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76" yWindow="324" windowWidth="13092" windowHeight="8208"/>
  </bookViews>
  <sheets>
    <sheet name="RealData" sheetId="1" r:id="rId1"/>
  </sheets>
  <calcPr calcId="0"/>
</workbook>
</file>

<file path=xl/sharedStrings.xml><?xml version="1.0" encoding="utf-8"?>
<sst xmlns="http://schemas.openxmlformats.org/spreadsheetml/2006/main" count="20222" uniqueCount="20222">
  <si>
    <t>Text</t>
  </si>
  <si>
    <t>Value</t>
  </si>
  <si>
    <t>"And like the moon, we must go through phases of emptiness to feel full again."</t>
  </si>
  <si>
    <t>I would like to start over, please.</t>
  </si>
  <si>
    <t>Spoiler, we die in the end.</t>
  </si>
  <si>
    <t>But fake happiness is still the worst sadness.</t>
  </si>
  <si>
    <t>Everywhere I look there's all these happy people
And I think
What's wrong with me? 
Why can't I be like them?</t>
  </si>
  <si>
    <t>I wish I could ignore you, like you ignore me.</t>
  </si>
  <si>
    <t>Love is a beautiful kind of fear.</t>
  </si>
  <si>
    <t>Never have I dealt with anything more difficult than my own soul.</t>
  </si>
  <si>
    <t>There were worse things than dying, and those worse things happened to the people you left behind.</t>
  </si>
  <si>
    <t>No, suicide is not the answer. Choose to live!</t>
  </si>
  <si>
    <t>Why do we want the people that don't want us?</t>
  </si>
  <si>
    <t>Sleeping is so hard when you can't stop thinking.</t>
  </si>
  <si>
    <t>Once you've been in the dark, you learn to appreciate everything that shines.âœ¨</t>
  </si>
  <si>
    <t>Sometimes the worst place you can be is in your own head.</t>
  </si>
  <si>
    <t>Have you ever been alone in a crowded room?</t>
  </si>
  <si>
    <t>Yes, I've changed.
Pain does that to people.</t>
  </si>
  <si>
    <t>Yes I promise it will.</t>
  </si>
  <si>
    <t>Damn feelings.</t>
  </si>
  <si>
    <t>I want to be happy but something inside me screams that I do not deserve it.</t>
  </si>
  <si>
    <t>You don't need water to feel like you're drowning, do you?</t>
  </si>
  <si>
    <t>Hold out â¤ï¸</t>
  </si>
  <si>
    <t>You keep a lot to yourself because it's difficult to find people who understand.</t>
  </si>
  <si>
    <t>I'm sorry I'm like this.</t>
  </si>
  <si>
    <t>Sleep away the sadness of today.</t>
  </si>
  <si>
    <t>People go but how they left always stays.</t>
  </si>
  <si>
    <t>Stuck between overemotional and emotionless at the same time.</t>
  </si>
  <si>
    <t>I'm exhaused from trying to be stronger than I feel.</t>
  </si>
  <si>
    <t>It feels like everyone else is moving on with their lives while I'm stuck here in this hole that I can't climb out of.</t>
  </si>
  <si>
    <t>The difference between you and me is that when you wake up, your nightmare ends.</t>
  </si>
  <si>
    <t>Who were you before they broke your heart?</t>
  </si>
  <si>
    <t>People change. Memories don't.</t>
  </si>
  <si>
    <t>I am a deeply unhappy person.</t>
  </si>
  <si>
    <t>I compere myself to everyone I see.
I lose every time.</t>
  </si>
  <si>
    <t>It's hard to answer the question "What's wrong?" when nothing's right.</t>
  </si>
  <si>
    <t>One day you'll get sick of saying that everything's alright.</t>
  </si>
  <si>
    <t>You need to read this. pic.twitter.com/77TlW5KmUx</t>
  </si>
  <si>
    <t>Everyday is just 24 hours of me trying not to kill myself.</t>
  </si>
  <si>
    <t>I know how it feels
to sit on the edge of your bed
head in your hands
wishing it would all just end.</t>
  </si>
  <si>
    <t>I don't know If I'm getting better or just used to the pain.</t>
  </si>
  <si>
    <t>I stopped talking to you because I thought you would miss me. But in the end I'm the one who is missing you more than ever.</t>
  </si>
  <si>
    <t>"Are you still mad at me?"
"No."
"Are you sure?"
"I was never mad at you."
"What were you?"
"Hurt."</t>
  </si>
  <si>
    <t>Quiet people have the loudest minds.</t>
  </si>
  <si>
    <t>I don't know who I wanna be.</t>
  </si>
  <si>
    <t>You hate when people see you cry because you want to be the strong one, but at the same time you hate that no one notices how broken you are</t>
  </si>
  <si>
    <t>Do you ever feel like every single person you care about cares about someone else more?</t>
  </si>
  <si>
    <t>Smile.
No one cares how you feel.</t>
  </si>
  <si>
    <t>If you could read my mind,
you'd be in tears.</t>
  </si>
  <si>
    <t>I lay in bed, for hours in the dark, at night, thinking about every possible thing I fucked up in my life.</t>
  </si>
  <si>
    <t>You can tell a lot about a person by what's on their playlist.</t>
  </si>
  <si>
    <t>I'm losing my mind.
And all i can do is keep quiet and smile.</t>
  </si>
  <si>
    <t>nothing wrong about being alone and happy</t>
  </si>
  <si>
    <t>here we go again</t>
  </si>
  <si>
    <t>the real reason why you're sad? you're attached to people who have been distant with you. you're paying attention to people who ignore you. you make time for people who are "too busy" for you. you're too caring to people who are care less when it comes to you. let those people go</t>
  </si>
  <si>
    <t>That sounds like fun,  well done it's always nervous when we start something new,</t>
  </si>
  <si>
    <t>my biggest problem is overthinking everything</t>
  </si>
  <si>
    <t>the worst sadness is the sadness you've taught yourself to hide.</t>
  </si>
  <si>
    <t>i cannot make you understand. i cannot make anyone understand what is happening inside me. i cannot even explain it to myself.</t>
  </si>
  <si>
    <t>You're not a fraud nor fake! It's never okay what you went through,  it changes you as a person for ever
Own what happened and own it was not okay what happened to you,  stop making excuses for other people's cruel and abusive behaviour. It was never ever your fault sweetheart</t>
  </si>
  <si>
    <t>Thank you for reaching out. You stay strong</t>
  </si>
  <si>
    <t>sorry I only saw this now im here if you need to talk or vent just dm me . I hope you're feeling a little better today</t>
  </si>
  <si>
    <t>oh, you know doing a job I was born to do. Self isolating h
How are you?</t>
  </si>
  <si>
    <t>I'm so proud of you, speaking out about your mental health again after what happend all those years ago. you took your life back and that takes strength . you should be so proud of yourself because I am.</t>
  </si>
  <si>
    <t>sending hugs your way. love you</t>
  </si>
  <si>
    <t>i don't think anyone really understands how tiring it is to act okay and always be the 'strong' one when in reality you're close to the edge.</t>
  </si>
  <si>
    <t>The worst feeling is when something is killing you inside, and you have to act like you don't care.</t>
  </si>
  <si>
    <t>when I'm hurt, i shut down, i turn into a total bitch i shut off my emotions i act differently towards everything and everyone and i hate it.</t>
  </si>
  <si>
    <t>over-thinking ruins you. ruins the situation, twists things around, makes you worry and just makes everything much worse than it actually is.</t>
  </si>
  <si>
    <t>You'll get the hang of it, here if you need anything</t>
  </si>
  <si>
    <t>i'm disappointed in myself.. because i know i'm better than the choices i keep making and the things i choose to deal with.</t>
  </si>
  <si>
    <t>So how have you been? Seems so long since we've spoken., So how are you coping mentally?+</t>
  </si>
  <si>
    <t>I've been okay but i'm really nervous because i  start cognitive behaviour therapy today. So what's been going on with you? You seem to n.a. in a dark head space?</t>
  </si>
  <si>
    <t>You re so welcome sweetheart, they have support groups for parents with children that have ADHD.  We will talk more on Facebook.</t>
  </si>
  <si>
    <t>Hope all is okay? You're a very special person, you don't deserve any shit, here if you need to talk</t>
  </si>
  <si>
    <t>I'm so sorry you're struggling sweetheart. i'm here if you ever need to talk. I may not tweet but I check it every day.</t>
  </si>
  <si>
    <t>Hope you're okay sweetheart?</t>
  </si>
  <si>
    <t>Yeah I always struggle at this time of year, knowing all my family will be together and there's me wishing that I wasnt me there.</t>
  </si>
  <si>
    <t>You are so sweet, with a beautiful soul. hope you're doing okay? I'm only seeing these tweets now!</t>
  </si>
  <si>
    <t>just saw this now, I'm doing okay, it's the worst time of year for me. so I'm not in a good head space. miss are chats too,</t>
  </si>
  <si>
    <t>Depression isn't a CHOICE! becaming more educated might help in your thinking</t>
  </si>
  <si>
    <t>Everything is difficult when you're in a dark depression, be kind to yourself.</t>
  </si>
  <si>
    <t>i'm just so tired of this. my body is tired, my mind is a mess. i just really want to lay in bed and never get up. i'm just so tired of life.</t>
  </si>
  <si>
    <t>are you okay?
me: “no, but it’s okay.”</t>
  </si>
  <si>
    <t>yep me too, that's why I don't tweet much any more</t>
  </si>
  <si>
    <t>Those how ever are good for your health. They don't "cure" mental illnesses.</t>
  </si>
  <si>
    <t>i'm sick of making things worse 
i'm sick of being hurt
i'm sick of crying myself to sleep
I'm sick of hating everything 
i'm sick of faking a smile 
i'm sick of feeling this way
I'm sick of letting people down
i'm sick of being me.</t>
  </si>
  <si>
    <t>Living with depression and anxiety
no motivation to leave your   bed 
dreading leaving your house
not being able to go out
unable to make new friends
being paranoid or restless 
mentally hurting 
zoning out a lot, ignoring   people
not being yourself</t>
  </si>
  <si>
    <t>Sorry for being so fucked up.
Sorry for being such a failure.
Sorry for being a disgrace.
Sorry for being me.</t>
  </si>
  <si>
    <t>do you ever write a really long message and about halfway through you're like "you know what, they don't even care" and end up deleting it.</t>
  </si>
  <si>
    <t>you're truly not worthless, you're bound to feel this way when you're deep in depression. have you change your meds?</t>
  </si>
  <si>
    <t>because when you're severely depressed even something as taking a shower because that seems to much effort. don't be hard on yourself.</t>
  </si>
  <si>
    <t>at times it feels it's never going to ease up.</t>
  </si>
  <si>
    <t>"I'm tried"
"Go to sleep then"
"No you don’t understand"</t>
  </si>
  <si>
    <t>you hide when you cry because you want to be seen as a strong person, at the same time though, you hate how nobody notices how broken you are.</t>
  </si>
  <si>
    <t>I'm sorry to know you're struggling I'm here if you ever want to talk</t>
  </si>
  <si>
    <t>Yes exactly!</t>
  </si>
  <si>
    <t>thats just what we do the old twitter you'd have 100s backing you but twitters not the same anymore</t>
  </si>
  <si>
    <t>you missed the tweet storm i was in with a bunch off haters no one was around to have my back it was the word I've had can send screen shots</t>
  </si>
  <si>
    <t>thank you I'm blessed by your kind words</t>
  </si>
  <si>
    <t>I need it! in reality probably the next 20 minute lol</t>
  </si>
  <si>
    <t>People tend to pick on the weak so that think!</t>
  </si>
  <si>
    <t xml:space="preserve">Hun, when you start new meds it can take up to three weeks before you get the full effect, as for being your old self unfortunately that can take years to get back there because of your history of mental illness. </t>
  </si>
  <si>
    <t>so sick of going through the same shit over and over again.</t>
  </si>
  <si>
    <t>please don't expect me to always be good and kind and loving there are times when i'll be cold and thoughtless and really hard to understand</t>
  </si>
  <si>
    <t>i don't think people really understand just how stressful it is to explain what's on your mind, when you don't even understand it yourself.</t>
  </si>
  <si>
    <t>im scared to get close to people because i think they will eventually walk out of my life no matter how close we are because everyone leaves</t>
  </si>
  <si>
    <t>Educate yourself before sending out tweets about social anxiety</t>
  </si>
  <si>
    <t>That statement makes no sense! #socailanxiety is a mental illness which you have no control over, you can not prevent #socialanxiety it's not a choice nor preventable.</t>
  </si>
  <si>
    <t>It's your mental illness that makes you have no ambition, you've accomplished so much hun just by being you, even when you're doing it hard you still have compassion for others.</t>
  </si>
  <si>
    <t>fxck i know exactly that feeling gun, I'm so sorry you have to go through it too. its like grieving the alive</t>
  </si>
  <si>
    <t>thanks hun at least a simple phone/one can lift your spirits</t>
  </si>
  <si>
    <t>trust me I've smashed a few phones in the last couple of months</t>
  </si>
  <si>
    <t>Thankyou for your kind words.</t>
  </si>
  <si>
    <t>sorry to here you're stuggling if you ever want to vent DM me  any tiime</t>
  </si>
  <si>
    <t>thats good to know I was a little worried</t>
  </si>
  <si>
    <t>Hope you're okay him?</t>
  </si>
  <si>
    <t>People do care for you</t>
  </si>
  <si>
    <t>you're not at all selfish, but you must remember to take time out for just you</t>
  </si>
  <si>
    <t>sorry you're struggling with anxiety today</t>
  </si>
  <si>
    <t>so happy for you hun! and you're not a psycho just misunderstood just like me</t>
  </si>
  <si>
    <t>i hate getting so sad to the point where my body completely shuts down, and all i can do is just lay there and think about all my problems.</t>
  </si>
  <si>
    <t>know the feeling well, being house bound because of my social anxiety.. makes my depression worse.</t>
  </si>
  <si>
    <t>i already know I'm not good enough.</t>
  </si>
  <si>
    <t>i'm not the same anymore. i'll admit it, a lot of shit got to me.</t>
  </si>
  <si>
    <t>social anxiety sucks. you unintentionally make yourself sad you feel alone even when you're not and sometimes you dont even know whats wrong</t>
  </si>
  <si>
    <t>i say sorry a lot because i secretly feel that everything is my fault.</t>
  </si>
  <si>
    <t>it sucks, doesn't it? feeling like you're not good enough, no matter how hard you try.</t>
  </si>
  <si>
    <t>depression isn't always sadness, it can also be emptiness, anger, tiredness or loneliness. sometimes a cry for help isn't so visible..</t>
  </si>
  <si>
    <t>do you ever feel physically sick because you know you're not good enough for anyone and can't do anything right, no matter how hard you try.</t>
  </si>
  <si>
    <t>i wish someone was afraid to lose me i'm always scared of losing people that i love but i doubt anyone would fight to keep me in their life.</t>
  </si>
  <si>
    <t>i'm just so tired of this. my body is tired, my mind is a mess. i just really want to lay in bed and never get up. i'm just so tired of life</t>
  </si>
  <si>
    <t>sometimes i'm disappointed in myself, because i know i'm better than the choices i make and the things i choose to deal with.</t>
  </si>
  <si>
    <t>you can only be so strong for so long until you reach a point where you break physically, mentally, emotional.</t>
  </si>
  <si>
    <t>my biggest mistake ever is thinking that people care for me as much as i do for them, but in reality it's almost always one sided.</t>
  </si>
  <si>
    <t>i don't tweet for sympathy, or attention i express my thoughts and feelings. this is my outlet where i can say stuff without feeling judged.</t>
  </si>
  <si>
    <t>when i die dont go to my grave and sit there telling me how much you love and miss me those are the things i needed to hear when i was alive</t>
  </si>
  <si>
    <t>i truly feel like everything i say or do is always wrong, like i'm a total disappointment to everyone, and all i ever do is let people down.</t>
  </si>
  <si>
    <t>i overthink a lot, i'm sensitive and clingy but i really do try my hardest to be good enough so i'm sorry if that's not enough.</t>
  </si>
  <si>
    <t>do you ever just sit there and realize that you mean nothing to anyone and you start feeling lost, alone, and unloved, and truly unwanted.</t>
  </si>
  <si>
    <t>she pretends like nothing happened because she wants people to see her strong only she knows how painful, emotionaly, mentally she really is</t>
  </si>
  <si>
    <t>being sad for no reason is worse than being sad for a reason, because there's absolutely nothing you can do to make yourself feel better.</t>
  </si>
  <si>
    <t>i prefer to distance myself whenever im mad because i turn into the most heartless person you'll ever meet and you're going hate me for that</t>
  </si>
  <si>
    <t>every single time i put myself back together again, i watch myself fall apart once again and every single time is worse than the time before</t>
  </si>
  <si>
    <t>i'm sorry for being annoying when i want to talk.. needy cause i miss you, emotional when i care and insecure because i'm afraid to lose you</t>
  </si>
  <si>
    <t>"why are you sad?"
"i don't know"
"no reason?"
"oh no there are plenty of reasons, i'm just not really sure which one it is this time"</t>
  </si>
  <si>
    <t>do you ever feel ok but your sad at the same time you just want to talk to someone and hug them but you feel annoying so you just stay quiet</t>
  </si>
  <si>
    <t>she might be laughing but deep inside she's hurting, she's trying to get her mind off things that make her upset by pretending to be fine.</t>
  </si>
  <si>
    <t>#GrowingUpWithAnxiety i literally notice the smallest of changes in how people treat me and i overthink into thinking everyone hates me.</t>
  </si>
  <si>
    <t>#GrowingUpWithAnxiety you unintentionally make yourself sad you feel alone even when you're not and sometimes you dont even know whats wrong</t>
  </si>
  <si>
    <t>#GrowingUpWithAnxiety people thinking you're rude, or always in a bad mood.</t>
  </si>
  <si>
    <t>it's easier just to say "I'm fine" when somebody asks if you are okay. because sometimes it's not possible to explain why you aren't.</t>
  </si>
  <si>
    <t>do you ever just make up scenarios in your head that you know will never happen but it makes you so happy so you just keep on imagining them</t>
  </si>
  <si>
    <t>"oh ok" actually means my heart just got ripped into a million pieces but i won't tell you because you wouldn't care how i feel anyway.</t>
  </si>
  <si>
    <t>i never really know where i stand in some people's life... one minute they treat me like i'm something special, then nothing the next.</t>
  </si>
  <si>
    <t>the worst feeling is when you find out you didn't mean as much to someone as you thought you did and you look so stupid for caring too much.</t>
  </si>
  <si>
    <t>every night i think about all the mistakes I've made and how much i regret making those decisions because my life could have been different.</t>
  </si>
  <si>
    <t>the worst type of crying is at night, when everyone's asleep and you have to control it with your hand over your mouth to not make a sound.</t>
  </si>
  <si>
    <t>sometimes it's better to keep silent than to tell others how you feel because it hurts knowing they can hear you, but not understand you.</t>
  </si>
  <si>
    <t>i hate getting flashbacks from things you don't want to remember. it feels like your heart suddenly drops and anxiety starts taking you over</t>
  </si>
  <si>
    <t>i'm sorry i have trust issues, but when you give someone everything and they toss it away like nothing, something inside of you breaks.</t>
  </si>
  <si>
    <t>i need someone who will understand how unstable i am, sometimes being alone can be dangerous for me but other times its exactly what i need.</t>
  </si>
  <si>
    <t>my only relief is to sleep, when i'm sleeping, i'm not sad, i'm not angry, i'm not scared, i'm not hurting, i'm not lonely. i'm just nothing</t>
  </si>
  <si>
    <t>i hate this feeling like i'm here, but i'm not.like someone cares but they don't. it's like i belong somewhere anywhere but here.</t>
  </si>
  <si>
    <t>have you ever wanted to cry but no tears came out so you just stare blankly into space while feeling your heart breaks into a million pieces</t>
  </si>
  <si>
    <t>i feel myself changing. i don't laugh the same anymore, i don't smile the same, or talk the same. i'm just so tired and mentally exhausted.</t>
  </si>
  <si>
    <t>pain changes people, it makes them trust less, overthink more, and shut people out</t>
  </si>
  <si>
    <t>nothing hurts more then being ignored, replaced, forgotten, lied to.</t>
  </si>
  <si>
    <t>you think you're doing okay and then suddenly it's a nighttime and you're alone and you're not really sure how to distract yourself anymore.</t>
  </si>
  <si>
    <t>all the things i did wrong:
1. i relied on someone for my happiness.
2. i love people more than i love myself.
3. i never asked for help.</t>
  </si>
  <si>
    <t>we hide behind a fake smile to mask the pain but sometimes we wish someone would look closely enough and see how broken we really are inside</t>
  </si>
  <si>
    <t>typing 'haha' when you can't even smile, acting like you're happy when all you want to do is cry, tell everyone you're okay when you're  not</t>
  </si>
  <si>
    <t>do you ever feel the need to ask someone if they actually still want you in their life because it always feels like they don't really care.</t>
  </si>
  <si>
    <t>she took a deep breath and closed her eyes, wanting to scream out so loud but with all the strength she had, she kept everything inside.</t>
  </si>
  <si>
    <t>you smile, but all you want is to cry. you talk, but you really just want to be quiet. you pretend like you're happy, but you really aren't.</t>
  </si>
  <si>
    <t>that worthless feeling where you should just lock yourself in a dark room, because everything you do or say just seems to piss people off.</t>
  </si>
  <si>
    <t>she's scared to get to close to anyone anymore, because everyone who promised her they would stay, turned their back on her and walked away.</t>
  </si>
  <si>
    <t>have you ever been in one of those moods where you don't really know whats wrong but you feel really irritated with everyone and everything</t>
  </si>
  <si>
    <t>i'm scared to get close to people because i think they will eventually walk out of my life no matter how close we are because they always do</t>
  </si>
  <si>
    <t>she's hurts, mentally and emotionally. but everyday, she walks with a smile, because that's who she is, the girl who never stopped smiling.</t>
  </si>
  <si>
    <t>when I'm hurt, i shut down, i turn into a total bitch i shut off my emotions i act differently towards everything and everyone and i hate it</t>
  </si>
  <si>
    <t>so many people in this world have trust issues because people say "i'm here for you" and then run away as soon as things start to fall apart</t>
  </si>
  <si>
    <t>just because her eyes don't tear up, doesn't mean her heart doesn't cry and just because she comes off strong doesn't mean nothing is wrong.</t>
  </si>
  <si>
    <t xml:space="preserve">hate getting flashbacks from things you don't want to remember; it feels like your heart suddenly drops and anxiety starts taking over </t>
  </si>
  <si>
    <t>when i cry about one thing i end up crying about everything that's messed up in my life.</t>
  </si>
  <si>
    <t>it really sucks wanting to talk to someone but you really don't want to annoy anyone because they seem totally fine without you....</t>
  </si>
  <si>
    <t>everything is changing and i don't know where i fit anymore.</t>
  </si>
  <si>
    <t>they say "it will get better" but its a lie... it doesnt get better. you just get used to it.</t>
  </si>
  <si>
    <t>it's painful to say goodbye to someone you don't want to let go, but more painful to ask someone to stay when you know they want to leave.</t>
  </si>
  <si>
    <t>i hate the fact that i cry when i'm angry and that's the worst thing ever, because you're trying to act tough and mean but instead you cry.</t>
  </si>
  <si>
    <t>every night i convince myself tomorrow will be different, but it never is.</t>
  </si>
  <si>
    <t>my biggest problem is overthinking everything.</t>
  </si>
  <si>
    <t>you smile, but you want to cry, you talk but you just want to be quiet. and you pretend that you''re happy, but you aren't.</t>
  </si>
  <si>
    <t>i'm the type of person that one thing can change my mood completely and i can go from confident to insecure in a matter of seconds.</t>
  </si>
  <si>
    <t>i'm a paradox, neither happy or sad. i smile at pretty things &amp; laugh at funny things, but at night i become a mess of emotions and thoughts</t>
  </si>
  <si>
    <t>Have you ever just randomly started crying because you've been holding in all of these emotions and pretending to be happy for way too long?</t>
  </si>
  <si>
    <t>it hurts so much when you can feel yourself becoming less and less important to the one person who truly means the most to you.</t>
  </si>
  <si>
    <t>pain changes people, it makes them trust less, overthink more, and shut people out.</t>
  </si>
  <si>
    <t>have you ever really wanted to ask a question, but you didn't because you knew in your heart that you wouldn't be able to handle the answer?</t>
  </si>
  <si>
    <t>"you've changed"
try going through what i've gone through and then see if you're the same. pain changes people it makes it harder to trust.</t>
  </si>
  <si>
    <t>physically, mentally, emotionally tired.</t>
  </si>
  <si>
    <t>Its sad nobody ever knows how much someone is actually hurting... Someone right next to you could be completely broken and you wouldn't know</t>
  </si>
  <si>
    <t>you're so afraid to tell people how you feel because you fear rejection, so you bury it deep inside yourself where it only destroys you more</t>
  </si>
  <si>
    <t>my problem is that i start depending on people for my happiness, and when they leave like they always do, they take my happiness with them.</t>
  </si>
  <si>
    <t>how painful is it to say "i'm fine" to the person who's the reason you're broken.</t>
  </si>
  <si>
    <t>one minute everything is okay and the next i have no idea what's going on</t>
  </si>
  <si>
    <t>the worst feeling is feeling unwanted by the person you needed the most.</t>
  </si>
  <si>
    <t>it really hurts when someone is not in the mood to talk to you, but when it comes to someone else, they act like the happiest person alive.</t>
  </si>
  <si>
    <t>it's scary that you never really know what someone is thinking or feeling towards you and everything that they say could be one massive lie.</t>
  </si>
  <si>
    <t>all i ever wanted is for someone to not give up on me, no matter how much i screw up and no matter how much i push them away they will stay.</t>
  </si>
  <si>
    <t>i'm so sorry for all the people that have to deal with my constant up and down moods daily.</t>
  </si>
  <si>
    <t>how many times have you typed, "i'm okay" while crying?</t>
  </si>
  <si>
    <t>i'm sorry i can't live up to your expectations. i'm sorry i can't be normal like everyone else. i'm sorry i'm not as good as everyone else.</t>
  </si>
  <si>
    <t>i can't stand how quickly my mood changes, it effects my whole life because nobody understands me and people just get really annoyed with me</t>
  </si>
  <si>
    <t>dont come to my gravestone and display emotions which you never once showed to me while i was breathing because that could've kept me alive.</t>
  </si>
  <si>
    <t>have you been so sad and tired and want to be alone, but at the same time you really wish there was someone who you could talk to who cares.</t>
  </si>
  <si>
    <t>i'm the girl who pretends people words don't hurt me, just so they don't know how sensitive i really am.</t>
  </si>
  <si>
    <t>have you ever wanted to cry but no tears came out, so you just stare blankly into space while feeling your heart break into a million pieces</t>
  </si>
  <si>
    <t>i don't really think people understand how stressful it is to explain what's going on in your head when you don't even understand yourself.</t>
  </si>
  <si>
    <t>it hurts like hell when you know that you need to let go of someone but you can't, because you're still waiting for the impossible to happen</t>
  </si>
  <si>
    <t>i hate getting close to people these days... i always regret sharing too much, caring too much, doing too much, and feeling too much.</t>
  </si>
  <si>
    <t>it's kinda sad when you realize the person you used to tell everything to, now has no idea of what's happening with your life.</t>
  </si>
  <si>
    <t>i hate that feeling when you're not necessarily sad, but you just feel really empty.</t>
  </si>
  <si>
    <t>"are you okay?â€"
me: "no, but it's okay."</t>
  </si>
  <si>
    <t>i've disappointed a lot of people this year, but believe me when i say there's no one i've disappointed more than myself.</t>
  </si>
  <si>
    <t>my thoughts always destroy my mood.</t>
  </si>
  <si>
    <t>she's just broken and probably cries herself to sleep almost every night although she tells you shes doing fine and she's okay but she's not</t>
  </si>
  <si>
    <t>it's unbelievable how fast people can change. one day, you mean everything. the next day, you don't exist anymore..</t>
  </si>
  <si>
    <t>when you're ignored by someone whose attention means the most to you, is the worst feeling. you start to over think and it eats away at you.</t>
  </si>
  <si>
    <t>i'm just so tired. tired of never being good enough, tired of getting put down, tired of crying, tired of insecurities, tired of being tired</t>
  </si>
  <si>
    <t>i really hate when i say things without thinking, i always end up hating myself a little more each time, knowing i might of upset someone.</t>
  </si>
  <si>
    <t>that feeling when you can actually feel the pain in your chest from hearing something or seeing something that really breaks your heart.</t>
  </si>
  <si>
    <t>i'm literally so tired of being nice to people and going out of my way to make sure they're okay and happy just to be treated like shit.</t>
  </si>
  <si>
    <t>i hate when i cry about one thing then i end up crying about everything that's messed up in my life.</t>
  </si>
  <si>
    <t>you dont know pain until you are staring at the mirror with tears streaming down your face, begging yourself to just hold on and be strong.</t>
  </si>
  <si>
    <t>it's sad that we can find thousands of people on twitter, who understands and feels the same way we do but in everyday life we have no one.</t>
  </si>
  <si>
    <t>have you ever felt like you wanted to cry in the middle of the night without knowing which one of the reason it is that makes you want cry.</t>
  </si>
  <si>
    <t>you can't just break someone into a million pieces and treat them like crap and then expect them to be okay just because you say "I'm sorry"</t>
  </si>
  <si>
    <t>i've always been afraid of losing people i love, sometimes i wonder if there is anyone out there afraid to lose me.</t>
  </si>
  <si>
    <t>maybe im better of alone because no one has ever loved me the way i love them and i have never felt like anyone wants me or needs me at all.</t>
  </si>
  <si>
    <t>the worst type of crying is the silent one. the one where you really have to hold your breath and grab your stomach just to keep quiet.</t>
  </si>
  <si>
    <t>she pretends like nothing happened because she wants people to see how strong she is. only she knows how painful and emotional she really is</t>
  </si>
  <si>
    <t>when i say "i'm okay" i want someone to look me in the eyes, hug me tight, and say, "i know you're not."</t>
  </si>
  <si>
    <t>when someone stops talking to me the way they used to, i sit and stress myself thinking if everything else we shared together was just a lie</t>
  </si>
  <si>
    <t>every time i think about how stressed i am i get even more stressed so it's like a never ending stress cycle i can't seem to break free from</t>
  </si>
  <si>
    <t>how is it possible that someone can hurt you repeatedly and you still care for them so much?</t>
  </si>
  <si>
    <t>you don't realize how lonely you are until it's the end of the day and you have a bunch of things to talk about, but no one to tell them to</t>
  </si>
  <si>
    <t>your twitter is one of those things that you want everyone to see but at the same time you never want to show it to anyone</t>
  </si>
  <si>
    <t>that embarrassing moment when you have to quickly wipe away your tears, put a fake smile on, because you hear someone coming in to the room.</t>
  </si>
  <si>
    <t>do you ever have one of those days where nothing goes wrong but you feel like you hate the world and you just feel like breaking down crying</t>
  </si>
  <si>
    <t>when you've been sad for so long, that when something bad happens you don't cry you just sit there and feel numb.</t>
  </si>
  <si>
    <t>depression isn't always the girl crying in the bathroom or wearing long sleeves. sometimes it's the girl with the biggest smile on her face.</t>
  </si>
  <si>
    <t>those teenagers who sit in their rooms at night cry themselves to sleep were once children with light in their eyes and hope in their heart.</t>
  </si>
  <si>
    <t>i'm officially done trying. If you want me in your life, you can come find me. until then, continue treating me like i don't exist.</t>
  </si>
  <si>
    <t>i get so sad, i get insecure, i get jealous i get lonely,i i overreact and i make mistakes. but ipromise i will always give you my loyalty.</t>
  </si>
  <si>
    <t>it hurts so much when you can feel yourself becoming less and less important to the one person who reay means the most to you.</t>
  </si>
  <si>
    <t>it's funny how you think you're doing fine but then one little thing reminds you of the past and it all comes back and slaps you in the face</t>
  </si>
  <si>
    <t>"what happened?"
"we just stopped talking"</t>
  </si>
  <si>
    <t>i'm sorry i have trust issues, but when you give someone everything and they just toss it away like nothing, something inside of you breaks</t>
  </si>
  <si>
    <t>i'm a paradox, neither happy or sad. i smile at pretty things, laugh at funny things, but at night i become a mess of emotions and thoughts.</t>
  </si>
  <si>
    <t>i always overuse the word "tired" because i can't find a better word to describe how i feel and that is literally the only thing i feel.</t>
  </si>
  <si>
    <t>when i die, dont come to my grave &amp; sit there tellin me how much you love and miss me those are the things i needed to hear when i was alive</t>
  </si>
  <si>
    <t>when i am upset and i want to talk to someone about it, i realised they probably wouldn't care or know what to say so i keep it all inside.</t>
  </si>
  <si>
    <t>you're the person that won't ask for help, would never tell your parents what's wrong,  but you're the one that needs help the most. i know.</t>
  </si>
  <si>
    <t>silence doesn't always means yes. sometimes it means "i'm tired of explaining to people who don't even care to understand".</t>
  </si>
  <si>
    <t>i really just need a day off from reality, just a day without people, problems, and all the bullshit that constantly runs through my mind.</t>
  </si>
  <si>
    <t>i always act like i'm fine and everyone thinks i'm okay, but when the lights are off and i'm all alone. that's when my tears start to fall</t>
  </si>
  <si>
    <t>"are you okay?"
me: "no, but it's okay."</t>
  </si>
  <si>
    <t>that sick feeling when you can actually feel the pain in your chest from hearing something or seeing something that really breaks your heart</t>
  </si>
  <si>
    <t>i hate getting flashbacks from things you don't want to remember, it feels like your heart suddenly drops and anxiety starts taking over you</t>
  </si>
  <si>
    <t>she's jealous because she cares. she accuses you cause she's been hurt. she asks the same questions because she needs reassurance. she cares</t>
  </si>
  <si>
    <t>that feeling when you can actually feel the pain in your chest from hearing something or seeing something that just really breaks your heart</t>
  </si>
  <si>
    <t>i need someone in my life who cares about me as much as i care about them because i'm so tired of always being the one who cares more..</t>
  </si>
  <si>
    <t>once you've been hurt, you get scared to get attached again, because you're always thinking everyone you love will always end up hurting you</t>
  </si>
  <si>
    <t>it really hurts when you care so much about someone and get so attached to them and one day they just turn around and leave like nothing.</t>
  </si>
  <si>
    <t>it sucks, doesn't it? 
feeling like you're not good enough, no matter how hard you try.</t>
  </si>
  <si>
    <t>she hides all her problems behind a smile. behind her smile is a world of pain and hurt. you think you know her, but you really have no idea</t>
  </si>
  <si>
    <t>being sad for no reason is worse than being sad for a reason because there's absolutely nothing you can do to make yourself feel any better.</t>
  </si>
  <si>
    <t>i'm so tired, i'm stressed, and i'm sad, everything hurts, i'm about to break down, and i know i should be stronger than this, but i'm not.</t>
  </si>
  <si>
    <t>i prefer to distance myself whenever i'm in a bad mood because i'll become the most heartless person you'll ever meet.</t>
  </si>
  <si>
    <t>do you ever just stay up all night long thinking about your mistakes and regret for not saying the things that you should have said? 
I do.</t>
  </si>
  <si>
    <t>i'm sorry for being annoying when i want to talk needy because i miss you, emotional when i care and insecure because i'm afraid to lose you</t>
  </si>
  <si>
    <t>i have so much on my mind, but i end up saying nothing at all.</t>
  </si>
  <si>
    <t>when you're actually feeling good for a moment because everything seems to be going okay and then something happens and boom sadness again.</t>
  </si>
  <si>
    <t>the worst type of crying is the silent one. the one where you have to hold your breath and grab your stomach to keep quiet.</t>
  </si>
  <si>
    <t>i'm a really hard person to understand. i have major issues with talking about all my feelings and thoughts and i'm really sorry, i'm trying</t>
  </si>
  <si>
    <t>do you ever just sit there and realize that you mean nothing to anyone and, you start feeling lost, alone, and unloved, and truly unwanted.</t>
  </si>
  <si>
    <t>It hurts when you go through something that kills you inside but you have to act like it doesn't affect you at all.</t>
  </si>
  <si>
    <t>i'm sorry i have trust issues, but when you give someone everything and they toss it away like nothing, something inside of you just breaks.</t>
  </si>
  <si>
    <t>have you ever been so sad that it physically hurts?</t>
  </si>
  <si>
    <t>i'm truly sorry i get sad over nothing i'm sorry i feel everything at once i'm really sorry i'm so screwed up i'm sorry i mess everything up</t>
  </si>
  <si>
    <t>what if twitter tweeted your thoughts without permission? we'd all be in the shit.</t>
  </si>
  <si>
    <t>i've disappointed a lot of people this year, but trust me when i say there's no one i've disappointed more than myself.</t>
  </si>
  <si>
    <t>i've tried so hard to make myself a better person but for some reason i'm never enough.</t>
  </si>
  <si>
    <t>i'm sorry that i'm not everything you wanted, and i'm sorry that my best isn't good enough, i'm sorry that everything i do disappoints you.</t>
  </si>
  <si>
    <t>depression isn't always suicide notes and pill bottles. sometimes, it's all smiles and fake laughter depression isn't always easy to notice.</t>
  </si>
  <si>
    <t>do you ever miss the person that you used to be? before you got your heart broken, before you lost someone, or before your family fell apart</t>
  </si>
  <si>
    <t>"why are you sad?" 
"i don't know anymore."</t>
  </si>
  <si>
    <t>being ignored hurts like hell and it makes me think i did something wrong, then i start to over think everything.</t>
  </si>
  <si>
    <t>instead of telling you how i feel, i sit on twitter and post tweets about it.</t>
  </si>
  <si>
    <t>oh sorry, i forgot, i only exist when you need   something.</t>
  </si>
  <si>
    <t>some people suddenly change. one day you're important, next day you're worthless.</t>
  </si>
  <si>
    <t>i destroyed myself so you couldn't.</t>
  </si>
  <si>
    <t>overthinking always destroy my mood.</t>
  </si>
  <si>
    <t>i just don't want to bother people with my problems anymore and that's why i act like i'm perfectly fine and keep it all to myself..</t>
  </si>
  <si>
    <t>i miss the feeling of knowing i'm actually important to someone.</t>
  </si>
  <si>
    <t>i seriously overthink everything which makes me stress myself out and it creates problems that weren't even there in the first place.</t>
  </si>
  <si>
    <t>i'm so tired of getting lied to, tired of being used, tired of fake people, tired of pleasing people, tired of judgmental people. just tired</t>
  </si>
  <si>
    <t>I like to pretend that everything's alright. cause when everybody else thinks you're fine, sometimes you forget for a while that you're not.</t>
  </si>
  <si>
    <t>she's the girl who laughs, smiles, and talks a lot and seems really happy, she could also be the girl who cries herself to sleep every night</t>
  </si>
  <si>
    <t>mentally and emotionally drained</t>
  </si>
  <si>
    <t>no one notices your tears, no one notices your sadness. no one notices your pain. but they all notice your mistake.</t>
  </si>
  <si>
    <t>please understand that i'm trying, but my best is never good enough, no matter how hard i try</t>
  </si>
  <si>
    <t>when life sucks, go to bed.</t>
  </si>
  <si>
    <t>i overthink too much and it destroys me</t>
  </si>
  <si>
    <t>it hurts so much when you can feel yourself becoming less and less important to the one person who means the most to you.</t>
  </si>
  <si>
    <t>nothing kills you like your own thoughts</t>
  </si>
  <si>
    <t>i don't really know where i stand in some people's lives... one minute they treat me like i'm someone special, then nothing the next.</t>
  </si>
  <si>
    <t>it kinda scares me that sometimes you never truly know what someone is really thinking or feeling towards you despite what they say to you.</t>
  </si>
  <si>
    <t>some people say i'm too sensitive but the truth is i just feel too much, every word every action and every energy goes straight to my heart.</t>
  </si>
  <si>
    <t>i prefer being really busy just to keep myself from going into deep hurtful thoughts and scenarios but as long as im busy or asleep i'm fine</t>
  </si>
  <si>
    <t>i get so sad, i get insecure, i get jealous
i get lonely, i overreact and i make mistakes. but i promise i will always give you my loyalty.</t>
  </si>
  <si>
    <t>you don't get it.. pic.twitter.com/tAhlhnNOIa</t>
  </si>
  <si>
    <t>I need to stop imagining situations in my head that are never going to happen</t>
  </si>
  <si>
    <t>it really hurts so much when you can feel yourself becoming less and less important to the one person who means the most to you.</t>
  </si>
  <si>
    <t>it really hurts when someone is not in the mood to talk to you but when it comes to someone else, they seem to be the happiest person alive.</t>
  </si>
  <si>
    <t>i'm sensitive, i over think every little thing, and i care way too much.</t>
  </si>
  <si>
    <t>overthinking killed my happiness, insecurites killed my self esteem, lies killed my trust.</t>
  </si>
  <si>
    <t>when you're actually feeling good for a moment because everything seems to be going okay, and then something happens and boom sadness again.</t>
  </si>
  <si>
    <t>i really hate that feeling when you see something and your heart literally sinks, but you have to just sit there and pretend you don't care.</t>
  </si>
  <si>
    <t>"you've changed"
try going through what i've gone through and then see if you're the same. pain changes people it makes it harder to trust</t>
  </si>
  <si>
    <t>i regret being nice, apologizing when i didn't do anything wrong, and for making unworthy people a priority in my life.</t>
  </si>
  <si>
    <t>every time i put myself back together i watch myself fall apart again. and every single time is worse than before.</t>
  </si>
  <si>
    <t>the saddest part is that you can treat me however you want because at the end of the day i'll still be here for you no matter what</t>
  </si>
  <si>
    <t>i'm scared to get close to people because i think they will eventually walk out of my life no matter how close we are because thay always do</t>
  </si>
  <si>
    <t>i am constantly torn between wanting to fix myself and wanting to destroy myself.</t>
  </si>
  <si>
    <t>it honestly sucks when you have so much on your mind and no one to tell it to</t>
  </si>
  <si>
    <t>my feelings? oh, don't worry about those, nobody else does.</t>
  </si>
  <si>
    <t>i'm completely terrified of being like this for the rest of my life.</t>
  </si>
  <si>
    <t>if i annoy you tell me and i'll leave you alone because nothing sucks more than being unsure of whether someone enjoys your company or not.</t>
  </si>
  <si>
    <t>i'm the type of person that needs answers and closure because i'm not good at letting things slide without trying to understand how and why.</t>
  </si>
  <si>
    <t>all my life i've been judged by people i care about, ignored by those who said they'd never leave me, and hurt by the ones i loved the most.</t>
  </si>
  <si>
    <t>emotionally: i'm done. 
mentally: i'm drained. 
physically: i smile.</t>
  </si>
  <si>
    <t>she's sad because she never shared her deepest thoughts or feelings with anyone, she went her entire life unspoken because nobody understood</t>
  </si>
  <si>
    <t>do you ever feel okay but you're sad at the same time, you want to talk to someone and hug them but you feel annoying so you just stay quiet</t>
  </si>
  <si>
    <t>be very careful with your words because some people are more fragile than others and they don't heal easily or maybe they don't heal at all.</t>
  </si>
  <si>
    <t>i just want to lie in bed and not participate in life.</t>
  </si>
  <si>
    <t>whenever i'm upset and i want to talk to someone about it i realised they probably wouldn't care or know what to say so i keep it all inside</t>
  </si>
  <si>
    <t>depression is when you don't really care about anything. anxiety is when you care too much, and over think everything, having both is hell.</t>
  </si>
  <si>
    <t>do you ever feel like crying because your life is so shit and you just keep messing up?</t>
  </si>
  <si>
    <t>have you been so sad and want to be alone but at the same time you really wish there was someone who you could talk to that actually cares.</t>
  </si>
  <si>
    <t>people really don't really understand how stressful it is to explain what's going on in your head when you don't even understand it yourself</t>
  </si>
  <si>
    <t>it hurts like hell when someone makes you feel special, then suddenly leaves you hanging, and you have to act like you don't care at all.</t>
  </si>
  <si>
    <t>i'm just so tired. tired of not being good enough, tired of getting put down, tired of crying, tired of insecurities, tired of being tired.</t>
  </si>
  <si>
    <t>the most irritating thing is when something bothers you and you literally can't do anything about it but drown yourself in your own thoughts</t>
  </si>
  <si>
    <t>no one ever notices your tears, no one even notices your sadness, no one notices your hurt and in pain. but they always notice your mistakes</t>
  </si>
  <si>
    <t>you smile, but you really just want to cry. you talk, but you just want to be quiet and you pretend like you're happy but you really aren't</t>
  </si>
  <si>
    <t>i literally ruin everything without even trying</t>
  </si>
  <si>
    <t>i should wake up feeling glad but i dont. i want to go back to sleep and stay that way forever. i dont want to wake up. i want to give up.</t>
  </si>
  <si>
    <t>you're afraid to tell people how you feel because you fear rejection, so you bury it deep inside yourself where it only destroys you more.</t>
  </si>
  <si>
    <t>i would just like to say fuck you to everyone who made me feel inadequate and worthless growing up and ruining my self confidence for years.</t>
  </si>
  <si>
    <t>it's sad when you realize you aren't as important to someone as you thought you were</t>
  </si>
  <si>
    <t>do you get the feeling people are slowly forgetting about you and replacing you and you soon realize it's not a feeling. it's become reality</t>
  </si>
  <si>
    <t>when i die dont come to my grave &amp; sit there telling me how much you love and miss me those are the things i needed to hear when i was alive</t>
  </si>
  <si>
    <t>the saddest people try their best to make people happy they know what it's like to feel worthless, they dont want anyone else to feel that.</t>
  </si>
  <si>
    <t>worst feeling in the world is knowing you did the best you could, and it still wasn't good enough.</t>
  </si>
  <si>
    <t>one minute i seem to be feeling fine. the next minute it feels like everything around me is crumbling and i'm left feeling nothing.</t>
  </si>
  <si>
    <t>twitter is the only place you don't have to say "i'm fine" because everyone on here knows you aren't.</t>
  </si>
  <si>
    <t>i lost myself a long time ago, i don't know who i am anymore.</t>
  </si>
  <si>
    <t>ever miss yourself? 
the person you were, before you became depressed, before you started hating yourself, before you wanted to die.
i do.</t>
  </si>
  <si>
    <t>i always act like i'm fine and everyone thinks i'm okay, but when the lights are off and i'm all alone. that's when my tears start to fall.</t>
  </si>
  <si>
    <t>i hate i'm the type of person to never get any sleep, because all i do every night is overthink the smallest shit that shouldn't even matter</t>
  </si>
  <si>
    <t>the worst thing is when you're super excited to talk to someone and they just brush you off and you realise they don't care at all, it sucks</t>
  </si>
  <si>
    <t>do you ever just want to pack up and just leave out of the blue without saying anything to anyone like just leave and start a fresh new life</t>
  </si>
  <si>
    <t>i dont think people understand just how stressful it is to explain whats going on inside your head when you dont even understand it yourself</t>
  </si>
  <si>
    <t>"why are you sad?"
"i don't know"
"no reason?"
"oh no there are plenty of reasons, i'm just not sure which one it is this "</t>
  </si>
  <si>
    <t>if you could read my mind.... pic.twitter.com/mNqggIP6S3</t>
  </si>
  <si>
    <t>all the things i've done wrong
1. i relied on someone for my happiness.
2. i love people more than i love myself.
3. i never asked for help</t>
  </si>
  <si>
    <t>i don't think anyone really understands how tiring it is to act okay and always be the 'strong' one when in reality you're close to the edge</t>
  </si>
  <si>
    <t>the very worst type of crying is the silent one,. the one where you have to hold your breath and grab your stomach just trying to keep quiet</t>
  </si>
  <si>
    <t>some people need to realize that there are days when you're not in the right mood to talk or interact with anyone but it's nothing personal.</t>
  </si>
  <si>
    <t>do you ever feel like people just forget you exist.</t>
  </si>
  <si>
    <t>maybe im better off alone because no one has ever loved me the way i love them and i have never felt like anyone wants me or needs me at all</t>
  </si>
  <si>
    <t>it's amazing how fast i can go from being in a good mood to really wanting to sleep for 3 years because i'm just so damn tired of everything</t>
  </si>
  <si>
    <t>its sad to think how much damage
self hate can do to your body
it damages you mentally
it screws you up emotionally
it hurts you physically</t>
  </si>
  <si>
    <t>have you ever noticed that no one notices your tears no one notices your sadness, no one notices your pain but they all notice your mistakes</t>
  </si>
  <si>
    <t>you smile, but you want to cry. you talk, but you just want to be quiet. you pretend like you're happy but you aren't, you're breaking down.</t>
  </si>
  <si>
    <t>i feel myself changing, i don't even laugh the same anymore, i don't smile the same, or talk the same, i'm just so damn tired of everything.</t>
  </si>
  <si>
    <t>if you leave someone at least tell them why, because what's more painful than being abandoned, is knowing you're not worth an explanation.</t>
  </si>
  <si>
    <t>stop asking me to trust you when i'm still coughing up water from the last time you let me drown.</t>
  </si>
  <si>
    <t>i'm pretty sure by now "tired" is just part of my personality description.</t>
  </si>
  <si>
    <t>nobody hates me more than myself.</t>
  </si>
  <si>
    <t>i hate the fact that i cry when i'm angry, and that's the worst thing ever because you're trying to act tough and mean but instead you cry.</t>
  </si>
  <si>
    <t>i'm ashamed of myself because i know i should be better and i have no idea how to get there.</t>
  </si>
  <si>
    <t>do you ever feel like you've been abandoned by everybody and the only thing you have left to look forward to in life is completely nothing..</t>
  </si>
  <si>
    <t>i always get nervous when people stop replying to me its like did i say something wrong did i scare them away did i offend you in some way.</t>
  </si>
  <si>
    <t>what's painful is when you're on the brink of crying and falling apart. and you have to really force it in. so people can't see you breaking</t>
  </si>
  <si>
    <t>have you ever been so sad that you just really want to be alone. but at the same time you really wish there was someone who you can talk to.</t>
  </si>
  <si>
    <t>when i can't push though my depression and it takes over i have to close my door shut the world out, it's the only way i know how to survive</t>
  </si>
  <si>
    <t>when i'm hurt i shut down, i turn into a total sarcastic bitch. i shut off my emotions and act indifferent and defensive towards everything.</t>
  </si>
  <si>
    <t>she's the girl who laughs and talks a lot and seems very happy, she is also the girl who cries herself to sleep every night.</t>
  </si>
  <si>
    <t>"why are you sad?"
"i don't know"
"no reason?"
"oh no there are plenty of reasons, i'm just not sure which one it is this time"</t>
  </si>
  <si>
    <t>Just because I'm being quiet, that doesn't mean I'm mad. Sometimes I'm just not in the mood to talk.</t>
  </si>
  <si>
    <t>Sometimes you don't know how strong you are until the day you look back and realize that despite everything, you're still standing.</t>
  </si>
  <si>
    <t>I seriously over think everything, which makes me stress myself out and create problems that weren't even there in the first place.</t>
  </si>
  <si>
    <t>Don't do it for them because you have to, do it because you want to.</t>
  </si>
  <si>
    <t>Bad news is, everyone is not going to like you. Good news is, that's not your problem.</t>
  </si>
  <si>
    <t>Life is too damn short to give another minute to anyone or anything that doesn't make you happy.</t>
  </si>
  <si>
    <t>There is no "wrong" in life. Nothing is a mistake, everything is an experience.</t>
  </si>
  <si>
    <t>Never ignore a person who loves you and cares for you. One day, you may realize you've lost the moon while counting the stars.</t>
  </si>
  <si>
    <t>Don't fall for the wrong person just because they know how to say the right things.</t>
  </si>
  <si>
    <t>I hate when people sit in front of you at movies &amp; take away your foot rest.</t>
  </si>
  <si>
    <t>Sometimes I wish you were in my place just to know how I feel.</t>
  </si>
  <si>
    <t>Protect those who mean the most to you and never turn back on them. In the end, they're the ones who will stand by you</t>
  </si>
  <si>
    <t>When someone takes too long to text me back, I start rereading what I sent to see what I might've said wrong.</t>
  </si>
  <si>
    <t>We don't lose friends, we just learn who our real ones are.</t>
  </si>
  <si>
    <t>Drunk words are sober thoughts.</t>
  </si>
  <si>
    <t>I really hate it when I'm in a good mood and suddenly something bad happens and ruins everything.</t>
  </si>
  <si>
    <t>Never give up on something you really want. It's difficult to wait, but worse to regret.</t>
  </si>
  <si>
    <t>I miss the way we used to talk.</t>
  </si>
  <si>
    <t>Two days is not enough time for a weekend.</t>
  </si>
  <si>
    <t>Hope everyone has a wonderfull Sunday. Stay safe and enjoy the day xox</t>
  </si>
  <si>
    <t>Accept me at my strongest, support me at my weakest.</t>
  </si>
  <si>
    <t>I like to pretend that everything is alright because when everybody else thinks your fine, sometimes you forget for a while that your not.</t>
  </si>
  <si>
    <t>Respect people's feelings. Even if it doesn't mean anything to you, it could mean everything to them</t>
  </si>
  <si>
    <t>I don't have trust issues, it's just that people don't make themselves trustworthy anymore.</t>
  </si>
  <si>
    <t>Sometimes you just got to be strong. It may hurt and you may shed a few tears, but every thing's going to be alright.</t>
  </si>
  <si>
    <t>that's the thing about pain, it demands to be felt.</t>
  </si>
  <si>
    <t>why do you feel the need to put people down?</t>
  </si>
  <si>
    <t>I hate being the one who always cares about other people's feelings, sometimes I just need someone who can also understand and care for me.</t>
  </si>
  <si>
    <t>It hurts when you have someone in your heart but you can't have them in your arms.</t>
  </si>
  <si>
    <t>Saying that you're okay is so much easier rather than explaining all the reasons why you're not.</t>
  </si>
  <si>
    <t>A true friend is someone who can see the truth and pain in you even when you're fooling everyone else.</t>
  </si>
  <si>
    <t>Always remember, that no matter how useless you think you are, you are still someone's reason to smile.</t>
  </si>
  <si>
    <t>It's always amazed me how tough some people get when they're behind a keyboard.</t>
  </si>
  <si>
    <t>Who else takes out their head phones and listens to them to make sure the music isn't loud enough for everyone to hear?</t>
  </si>
  <si>
    <t>I've got 99 problems and 86 of them are completely made up scenarios in my head that I'm stressing about for absolutely no logical reason.</t>
  </si>
  <si>
    <t>Doing something weird and thinking "This is why I'm single"</t>
  </si>
  <si>
    <t>No matter how good or bad you think life is, wake up each day and be thankful for life. Someone else is fighting to survive.</t>
  </si>
  <si>
    <t>I don't care if it's 1am, 2am, 3am or 4am.. If you call and I care about you... I'll always answer.</t>
  </si>
  <si>
    <t>I'm proud of my heart. It's been played, stabbed, cheated, burned and broken, but somehow still works.</t>
  </si>
  <si>
    <t>Tweeting someone while your half asleep then reading your text in the morning and realizing you made no sense....</t>
  </si>
  <si>
    <t>Sometimes good things fall apart so better things can fall together. Every story has an end, but in life every end is just a new beginning.</t>
  </si>
  <si>
    <t>Sometimes, you need patience in order to find true happiness. It won't come fast and it won't come easy, but it will be worth it.</t>
  </si>
  <si>
    <t>The best reason to love a person is to love a person for no reason at all.</t>
  </si>
  <si>
    <t>I am not proud of some of the things I have done, But I am grateful for the lessons Ive learned from them.</t>
  </si>
  <si>
    <t>Second chances are not given to make things right. But are given to prove that we could be better even after we fall.</t>
  </si>
  <si>
    <t>A true friend is someone who helps you up when you are down, and if they can't help you up they lay down and listen.</t>
  </si>
  <si>
    <t>I'm sad, hurt, angry, mad, disappointed. But you know what? I'll put on a happy face and move on. It will hurt but I will survive.</t>
  </si>
  <si>
    <t>Don't judge my choices if you don't understand my reasons.</t>
  </si>
  <si>
    <t>Dear life, When I said "can my day get any worse" it was a rhetorical question not a challenge.</t>
  </si>
  <si>
    <t>One of the hardest lessons in life is letting go; whether its guilt, anger, love, loss or betrayal. Change is never easy.</t>
  </si>
  <si>
    <t>Stay strong, make them wonder how you're still smiling.</t>
  </si>
  <si>
    <t>Sometimes you'll find the saddest songs brings U the most comfort. And the memories that make U cry are the happiest ones you'll ever have.</t>
  </si>
  <si>
    <t>It seems like people always want the truth, but never want to be honest.</t>
  </si>
  <si>
    <t>One thing you can do better than anyone else, is be yourself.</t>
  </si>
  <si>
    <t>Some people aren't meant to be in our lives forever. Some are just passing through to teach us a lesson.</t>
  </si>
  <si>
    <t>Those that are the hardest to love, need it the most.</t>
  </si>
  <si>
    <t>Sometimes we expect more from others because we'd be willing to do that much for them.</t>
  </si>
  <si>
    <t>I will never apologize for having feelings I'm secure enough to honestly express them. When I don't feel anything, I'll know I'm in trouble!</t>
  </si>
  <si>
    <t>If you have a problem with me, text me. If you don't have my number than that means you don't know me well enough to have a problem with me.</t>
  </si>
  <si>
    <t>Stuck between "I really want to talk to you" and "I don't want to annoy you"</t>
  </si>
  <si>
    <t>things that shouldn't exist: body hair, acne, getting sick, bad things happening to good people, olives</t>
  </si>
  <si>
    <t>You can close your eyes to the things you don't want to see, but you can't close your heart to the things you don't want to feel.</t>
  </si>
  <si>
    <t>If she's crying, don't say anything, just hug her.</t>
  </si>
  <si>
    <t>There are no shortcuts to any place worth going.</t>
  </si>
  <si>
    <t>Over thinking kills your happiness, insecurities kills your self-esteem, and lies kills your trust.</t>
  </si>
  <si>
    <t>Someone stop me! my mind is in overdrive, my sayings are getting worse, maybe time for bed.</t>
  </si>
  <si>
    <t>Yes im in a stupid mood!</t>
  </si>
  <si>
    <t>Am I the only one who wakes up then stays in bed for like another hour</t>
  </si>
  <si>
    <t>I act like I'm fine. Everyone thinks I'm okay, yet when the lights are off and I'm all alone, that is when the tears start to fall.</t>
  </si>
  <si>
    <t>Don't be afraid to feel what you're feeling. Try to remember that you are not alone, you are very loved, very needed, and very special.</t>
  </si>
  <si>
    <t>You shouldn't give up. Fight for yourself and who you are. You've got to go through the worst times in life to get the best.</t>
  </si>
  <si>
    <t>Nobody can go back and start a new beginning, but anybody can start today and make a new ending.</t>
  </si>
  <si>
    <t>Sometimes, quiet people have a lot to say, but they just don't open up to anybody.</t>
  </si>
  <si>
    <t>Always wear a smile not because life is full of reasons to smile but because your smile itself is a reason for others to smile.</t>
  </si>
  <si>
    <t>I'm not perfect, I make mistakes and I hurt people. But when I say that I'm sorry, please believe me. Because I mean it.</t>
  </si>
  <si>
    <t>I try not to miss you, I try to let go, but in the end, you're always on my mind.</t>
  </si>
  <si>
    <t>I am who I am. I like what I like. I love what I love. I do what I want. Get off my back and deal with it, It's my life, not yours.</t>
  </si>
  <si>
    <t>I hate it when I can't stop thinking about that one person, and deep down inside, I know they probably haven't even thought about me once.</t>
  </si>
  <si>
    <t>Don't judge a situation you've never been in.</t>
  </si>
  <si>
    <t>there's not a day that goes by that I don't wish that I could take away every ounce of your suffering and put it on my shoulders.</t>
  </si>
  <si>
    <t>we're all beautiful. every single one of us. don't let someone make you think differently.</t>
  </si>
  <si>
    <t>I'm not a perfect person, there's many things i wish i didn't do. but i will always continue learning, to become a better me</t>
  </si>
  <si>
    <t>Everybody has gone through something that has changed them in a way that they could never go back to the person they once were.</t>
  </si>
  <si>
    <t>If you're reading this, I want you to know you are loved, and you are wanted. Stay strong</t>
  </si>
  <si>
    <t>It's sad when children feel like their life is falling apart so quickly it seems impossible to stop it.</t>
  </si>
  <si>
    <t>Life's unfair sometimes we apologize when we know were right, just because we don't wanna hurt their feelings.</t>
  </si>
  <si>
    <t>Some days, I wish things had turned out differently.</t>
  </si>
  <si>
    <t>Be strong, I know you can. I believe in you.</t>
  </si>
  <si>
    <t>Suicide isn't cowardly. I'll tell you what is cowardly ; treating people so badly that they want to end their lives.</t>
  </si>
  <si>
    <t>Have a heart that never hardens, a temper that never tires, a touch that never hurts.</t>
  </si>
  <si>
    <t>I'm done trying. If you want me in your life, let me know</t>
  </si>
  <si>
    <t>I distance myself from people for a reason.</t>
  </si>
  <si>
    <t>I dont know why i care about the people that don't even care about me</t>
  </si>
  <si>
    <t>I wish I had a delete button in my life. To delete some people, some memories, and some feelings.</t>
  </si>
  <si>
    <t>I get re-pissed about an old situation whenever I start thinking about it again.</t>
  </si>
  <si>
    <t>Tweeting what you really want to say, then deleting it.</t>
  </si>
  <si>
    <t>I love sleep. You forget about pain, problems, stress, everything for a while.</t>
  </si>
  <si>
    <t>Suicide is stupid? You wanna know what is stupid? Hurting someone so much emotionally, that they think suicide is the only answer.</t>
  </si>
  <si>
    <t>One bad relationship could make you never want to fall in love again.</t>
  </si>
  <si>
    <t>I have more conversations in my head than I do in real life.</t>
  </si>
  <si>
    <t>Society is funny. They ask you to be yourself and yet they judge you</t>
  </si>
  <si>
    <t>Fake friends believe in rumors. Real friends believe in you.</t>
  </si>
  <si>
    <t>When karma comes back to punch you in the face, I want to be there.. just in case it needs help.</t>
  </si>
  <si>
    <t>Overthinking killed my happiness. Insecurites killed my self esteem. Lies killed my trust</t>
  </si>
  <si>
    <t>Headphones on. World off.</t>
  </si>
  <si>
    <t>When Im alone, i think, When i think, i remember, when i remember, i feel pain, when I feel pain, i cry, when i cry i cant stop.</t>
  </si>
  <si>
    <t>Sometimes I wish I could read your mind. But then, I wonder if I could handle the truth.</t>
  </si>
  <si>
    <t>I hide all my problems behind my smile. Behind my smile is a world of pain. You think you know me, but you have no idea.</t>
  </si>
  <si>
    <t>Do you ever feel like running away? Just suddenly leaving. No note, no warning. Just getting your shit, and leaving.</t>
  </si>
  <si>
    <t>Just because you're broken doesn't mean you're not beautiful.</t>
  </si>
  <si>
    <t>One day you're going to wake up and realize that you should've tried. I was worth the fight.</t>
  </si>
  <si>
    <t>Many of us don't know how to let someone love us, we let our scars make us defensive and push people away</t>
  </si>
  <si>
    <t>Laugh when you can, apologize when you should, and let go of what you cannot change.</t>
  </si>
  <si>
    <t>I truly respect those people who are able to stay strong even when they have the right to breakdown.</t>
  </si>
  <si>
    <t>Don't judge me for my choices when you don't understand my reasons.</t>
  </si>
  <si>
    <t>The hardest decision is deciding whether to "walk away" or "try harder"</t>
  </si>
  <si>
    <t>Someone will always be prettier. Someone will always be smarter. Someone will always be younger. But they will never be you</t>
  </si>
  <si>
    <t>No matter how many walls you put around your heart, the music you listen will tell everyone how you really feel.</t>
  </si>
  <si>
    <t>She's jealous because she's afraid you'll find someone prettier, smarter, taller, skinnier, nicer, calmer, stronger, and better than her.</t>
  </si>
  <si>
    <t>Stop thinking about what others think about you because in the end they just don't matter.</t>
  </si>
  <si>
    <t>You're not weird; you're not crazy; you're not normal. You are YOU and that makes you special</t>
  </si>
  <si>
    <t>Respect people who find time for you in their busy schedule. But love people who never look at their schedule when you need them.</t>
  </si>
  <si>
    <t>The worst feeling is when you're close to someone but they have someone who they will always like more than they like you</t>
  </si>
  <si>
    <t>I'm not a perfect person, I make a lot of mistakes. But still, I love those who stay with me after knowing how I really am.</t>
  </si>
  <si>
    <t>When you're mad at someone you love, be careful what you say because your mind gets angry but your heart still cares.</t>
  </si>
  <si>
    <t>Fake friends are easy to find and easy to lose but real friends are the hardest to find and hardest to lose.</t>
  </si>
  <si>
    <t>Saying "I'm fine" when you're not, "it's nothing" when it's everything, "I'm done" when you know you still wanna try."</t>
  </si>
  <si>
    <t>You made me an option, well I'll make you a memory."</t>
  </si>
  <si>
    <t>The worst feeling is pretending you don't care about something, when really it's all you seem to think about.</t>
  </si>
  <si>
    <t>You smile, but you wanna cry. You talk, but you wanna be quiet. You pretend like you're happy, but you aren't.</t>
  </si>
  <si>
    <t>After your first heartbreak, your outlook on love is never the same..</t>
  </si>
  <si>
    <t>There is a difference between giving up, and knowing when u have had enough.</t>
  </si>
  <si>
    <t>Dear music, thank you for being there when no one else was."</t>
  </si>
  <si>
    <t>No job, no money, life has been hard..Go to school they said..life will get better they said..lol and I actually listened! At this point the thought of suicide is a great consolation and I just allowed it in..A lot of you cared for me, just not enough! Goodbye.</t>
  </si>
  <si>
    <t>I'm pissed because I found a razor in the between my book and now can't think of anything but cutting myself</t>
  </si>
  <si>
    <t>I know just the right place to cut … my left arm is tingling annd I have goosebumps because it wants me to cut there. Thi is the same sensation I get down there when I'm horny omg</t>
  </si>
  <si>
    <t>Knowing my mental/suiciadal tendencies,after dumping me he texted me I though he wanted to take me back but he said "Please oh, if u decide to off yourself because of this, don’t write anything that will make me look like the dad guy in ur suicide letter"</t>
  </si>
  <si>
    <t>it's going to be a horrible, painful night. I know it</t>
  </si>
  <si>
    <t>My whole body is on fire</t>
  </si>
  <si>
    <t>My battery is dying and I don’t want to be alone</t>
  </si>
  <si>
    <t>don’t do this to me tonight, I thought were making progress?</t>
  </si>
  <si>
    <t>I don’t know how to live</t>
  </si>
  <si>
    <t>why do I have to beg God to fix my brain? Why is it broken in the first place ??</t>
  </si>
  <si>
    <t>New antipsychotic medicine is not silencing the voices in my head, It's just silencing me from reacting to them. This doesn’t solve the problem it just tortures me more</t>
  </si>
  <si>
    <t>Lost interest in everything</t>
  </si>
  <si>
    <t>I was assualted in school today but they want to suspend me. This idiot guy shouted "NO bra day" and pulled my bra at the back and released it till it snapped on my back  and I picked up a chair and hit him on the head, except it was the wrong person I hit. he as laughing, IDGAF</t>
  </si>
  <si>
    <t>his mum had to take a bike to school cos his forehead was bleeding I really don’t give a fuck , you saw what happened and thought it was funny you are guilty</t>
  </si>
  <si>
    <t>So now its all about the crazy girl snapped my dad isnt around and my mum is just shouting …. Bitch I don’t give a fuck no onw cares how I feel</t>
  </si>
  <si>
    <t>Update: Im suspended indefinitely. So I have to write a letter of apology to him, and a letter of appeal to school and also get psychological evaluation from my psychiatrist that says I'm not a danger to others</t>
  </si>
  <si>
    <t>My dad comes home this afternoon so I need to find a ay to die before he comes and kills me</t>
  </si>
  <si>
    <t>I've run out of places to hide my head</t>
  </si>
  <si>
    <t>I hate you !</t>
  </si>
  <si>
    <t>Demons</t>
  </si>
  <si>
    <t>I feel like nothing</t>
  </si>
  <si>
    <t>Maybe I'm not trying hard enough what should I do ? I'm sick of living like this</t>
  </si>
  <si>
    <t>seems to be getting worse</t>
  </si>
  <si>
    <t xml:space="preserve">Im not even asking these feelings to stop just pause for a few so I can feel </t>
  </si>
  <si>
    <t>Hey, look - I found my social anxiety again. Was wondering where that went.</t>
  </si>
  <si>
    <t>RT @shannonpurser: Depression sucks. I'm in the middle of it rn. I know some of you are too. We're going to make it.</t>
  </si>
  <si>
    <t>RT @HRoyalThighness: Lol my social anxiety goes through the roof. Dunno bout this one mate lol https:\/\/t.co\/9vTMgnRK7X</t>
  </si>
  <si>
    <t>How to Deal with Stress, Anxiety and Bipolar Disorder - Anxiety is one of many troubling symptoms of bipolar di... https:\/\/t.co\/34Al3y4eAE</t>
  </si>
  <si>
    <t xml:space="preserve">RT @COCONUTOILBAE: when you want to be friends w ppl but ppl think ur mean and unapproachable cus u have a resting bitch face and soci\u2026 </t>
  </si>
  <si>
    <t>@sabbunny I went there last Monday and I almost had an anxiety attack. there were so many people\ud83d\ude29but we only spent\u2026 https:\/\/t.co\/tnF3zXXl5T</t>
  </si>
  <si>
    <t>RT @loopzoop: Hello? 2 hour depression nap? Do you remember me...in monaco... i made u that bracelet</t>
  </si>
  <si>
    <t>Gossip Girl and Donald Trump give me so much anxiety</t>
  </si>
  <si>
    <t>RT @lucasbavid: Me: I am gonna make art today, there's no reason to be depressed all day\nMy depression: https:\/\/t.co\/uOD0RacMpB</t>
  </si>
  <si>
    <t>I'm glad I understand what it is now tho. I used to go through anxiety attacks &amp;amp; be confused &amp;amp; make it worse.</t>
  </si>
  <si>
    <t xml:space="preserve">RT @humansofny: \u201cI don\u2019t think I\u2019m going to miss eighth grade. It\u2019s been a tough year. A lot of my friends are struggling with depr\u2026 </t>
  </si>
  <si>
    <t>RT @RTFFacts: According to studies, high-anxiety people are more likely to make bad decisions because they tend to catastrophize uncertain\u2026</t>
  </si>
  <si>
    <t>Anyone looking for organic products that can help with; boosting energy, depression, pain, inflammation, diabetes, sleep, and more. DM me \ud83e\udd19</t>
  </si>
  <si>
    <t>RT @oraltwjnk: Depression https:\/\/t.co\/g4QIZjnRj1</t>
  </si>
  <si>
    <t>UR PRECIOUS AND ADORABLE HBAHDDHADDBAJ https:\/\/t.co\/MR6GwE7Aex</t>
  </si>
  <si>
    <t>RT @pettyblackboy: Me and my homegirls taking a break from our depression to turn up at local functions this summer https:\/\/t.co\/bhtbieNixW</t>
  </si>
  <si>
    <t>I am delighted to pledge support for people with mental health problems, in line with Mind's manifesto:... https:\/\/t.co\/WWYmwnQO68</t>
  </si>
  <si>
    <t>It\u2019s time for physicists to talk about mental health https:\/\/t.co\/R1bRZG9gpD</t>
  </si>
  <si>
    <t>RT @bpHopeMag: The Ultimate Guide To Social Anxiety and Bipolar Disorder: https:\/\/t.co\/e4tlm4lrRB #Bipolar #MentalHealth</t>
  </si>
  <si>
    <t>I like how we believe and know many depression and mood swing issues are spiritual battles. We can't be cloud... https:\/\/t.co\/WiyQLfopAO</t>
  </si>
  <si>
    <t>RT @_Liviiiiii: it's fucking me https:\/\/t.co\/808i3s7hmQ</t>
  </si>
  <si>
    <t>y'all i was having an anxiety attack yesterday thinking i wouldn't be able to go to school tomorrow bc i had no gas and couldn't pay tuition</t>
  </si>
  <si>
    <t>When your anxiety makes you constantly feel nauseous. It's been almost a week. Ugh. \ud83e\udd22</t>
  </si>
  <si>
    <t>How food can improve your mental health - BBC News https:\/\/t.co\/m2pEnai7yf https:\/\/t.co\/BaMJtKNlJi</t>
  </si>
  <si>
    <t xml:space="preserve">RT @roinnslainte: \qtThe NFMHS project has been a priority for me as Minister and I\u2019m delighted to see it progress this far\qt -\u2026 </t>
  </si>
  <si>
    <t>i gotta beat this depression. beat it in the face.</t>
  </si>
  <si>
    <t>Depression cure? Taking THIS every day could help symptoms https:\/\/t.co\/WXAiakGChA</t>
  </si>
  <si>
    <t xml:space="preserve">RT @ABC: First lady Melania Trump calls Kathy Griffin's photo \qtvery disturbing\qt; \qtmakes you wonder about the mental health o\u2026 </t>
  </si>
  <si>
    <t>RT @RevoltTV: Prayers up \ud83d\ude4f @AugustAlsina got real about his battle with depression &amp;amp; liver disease #PositiveVibesONLY #watchREVOLT https:\/\/\u2026</t>
  </si>
  <si>
    <t xml:space="preserve">RT @scottsantens: Annual incomes and employment rates don't show the massive amount of variance in our monthly earnings. A\u2026 </t>
  </si>
  <si>
    <t>Depression Era Dishes: 9 Budget Recipes That Are Still Good Enough To Eat Today https:\/\/t.co\/2mFIw1422T</t>
  </si>
  <si>
    <t xml:space="preserve">RT @mistercakerz: DID THE #sleeppositionmeme by @time2slime !! IT ME SLEEPING AWAY MY ANXIETY- I MEAN SLEEPING FROM A HARD DAY OF WOR\u2026 </t>
  </si>
  <si>
    <t xml:space="preserve">RT @GIRLposts: when you want to be friends w ppl but ppl think ur mean and unapproachable cus u have a resting bitch face and soci\u2026 </t>
  </si>
  <si>
    <t>RT @TaylereGang: Lmao: Laughing My Anxiety Off.</t>
  </si>
  <si>
    <t>RT @khiefceefs: your wcw sleeps a lot but gets things done. she's emotional and greedy but cares about your well being and mental health. i\u2026</t>
  </si>
  <si>
    <t>RT @lifeaseva: Can we all stop treating anxiety like it's a choice and something cool to have thank you</t>
  </si>
  <si>
    <t>Depression + anxiety x madness = artist &amp;amp; contemporary art  @ https:\/\/t.co\/3Urxf21J9b  - London @nytimes @WSJ\u2026 https:\/\/t.co\/PBAHtyCjOW</t>
  </si>
  <si>
    <t>RT @3amfeels: My neck, my back, my anxiety attack</t>
  </si>
  <si>
    <t>\qtCome and watch the skinny kid with a steadily declining mental health, and laugh as he attempts to give you what he cannot give himself\qt</t>
  </si>
  <si>
    <t>RT @lifeaseva: RESPECT AND ACKNOWLEDGE PEOPLE WITH MENTAL HEALTH PROBLEMS IT IS A REAL THING AND NOT SOMETHING ANYONE CHOOSES TO LIVE WITH</t>
  </si>
  <si>
    <t>RT @Kon__K: Men, seeking help for depression, anxiety or any mental health issue is an act of self - love that you deserve. Don't suffer in\u2026</t>
  </si>
  <si>
    <t>RT @LateefAce: Your MCM has been bullying people on the TL for years then drops a blog post about depression.</t>
  </si>
  <si>
    <t>I mean, I've seen people celebrating a scene where Wiccan says how he was so corageous for having anxiety (from New Avengers I think?)</t>
  </si>
  <si>
    <t>How Childhood Trauma Can Affect Mental and Physical Health Into Adulthood https:\/\/t.co\/9AMTzLiAJS</t>
  </si>
  <si>
    <t>RT @Fareisofficial: How do I uninstall anxiety from my life?</t>
  </si>
  <si>
    <t>RT @TaliaMarMusic: I'm literally anxiety level 10 today \ud83d\ude2b so frustrating not being able to shut it off</t>
  </si>
  <si>
    <t>Goldman Sachs has engineered every major market manipulation since the Great Depression,they're about to do it again https:\/\/t.co\/SSMSNJo24I</t>
  </si>
  <si>
    <t>RT @fatimaxkhan: Imagine a life without anxiety and stress... wowowow</t>
  </si>
  <si>
    <t xml:space="preserve">RT @31ltolox: @girlhermes @philipseidl @Lilylitebug @HackedOffHugh Don't be silly. I served my daughter up a steaming plate of my\u2026 </t>
  </si>
  <si>
    <t>RT @Vallllentine: friendly reminder that you have no obligation to any family members or friends that are toxic to your mental or physical\u2026</t>
  </si>
  <si>
    <t>RT @TruehopeEmpower: 10 nutritional deficiencies that may cause depression https:\/\/t.co\/NIfvlPlDQM #Mentalhealth #Nutrition</t>
  </si>
  <si>
    <t>RT @lifeaseva: Depression is diagnosed by a doctor and can be helped. Its not a sad twitter joke. Its not a relateable tweet. Stop joking a\u2026</t>
  </si>
  <si>
    <t>RT @PudseyLabour: I am delighted to pledge support for people with mental health problems, in line with Mind's manifesto:... https:\/\/t.co\/W\u2026</t>
  </si>
  <si>
    <t>RT @goghld: Why did I just moan https:\/\/t.co\/YNi3BLQG1j</t>
  </si>
  <si>
    <t>RT @dodo: Cletus the rescue dog has anxiety and so many health issues \u2014 but his new parents know exactly how to calm him down. https:\/\/t.co\u2026</t>
  </si>
  <si>
    <t>Depression cure? Taking THIS every day could help symptoms https:\/\/t.co\/KqaR3CtVfL</t>
  </si>
  <si>
    <t>@DannyJamesBlake Its very scary to drive. I think I will only learn if I will finally cure my anxiety: (</t>
  </si>
  <si>
    <t>RT @broken: don't like the way i deal with my depression? dial 1-800-idc</t>
  </si>
  <si>
    <t>RT @_Resuki_: \qtCome and watch the skinny kid with a steadily declining mental health, and laugh as he attempts to give you what he cannot g\u2026</t>
  </si>
  <si>
    <t>RT @SELFmagazine: @CW_Riverdale star @lilireinhart: Yes, depression can affect seemingly 'perfect' people: https:\/\/t.co\/nj3bohnKIU https:\/\/\u2026</t>
  </si>
  <si>
    <t>Hmmm i had been suffering from Adulthood for too long, someone give me meds for it plis https:\/\/t.co\/vEUytnNuWR</t>
  </si>
  <si>
    <t>Depression is feeling like an elephant is sitting on your chest and not being able to breathe</t>
  </si>
  <si>
    <t xml:space="preserve">RT @indiansinner: depressed teens go into their adult years living with depression and never getting help because they don't know any\u2026 </t>
  </si>
  <si>
    <t>RT @RockSolidCross: Cast all your anxiety on Him because He cares for you. \n1 Peter 5:7 https:\/\/t.co\/k8AvITuSuT</t>
  </si>
  <si>
    <t>RT @clayfeathers: Melania Trump Questions Kathy Griffin\u2019s Mental Health After Trump Beheading Photo #ThursdayThoughts  https:\/\/t.co\/Yep2g59\u2026</t>
  </si>
  <si>
    <t>I have had ZERO anxiety since I got to the beach house. Tonight's our last night and that missing anxiety has returned with a vengeance.</t>
  </si>
  <si>
    <t xml:space="preserve">RT @healthgovau: Anxiety can affect your ability to concentrate, sleep &amp;amp; perform daily tasks. For more info, visit\u2026 </t>
  </si>
  <si>
    <t>@aff_ab @dinossavs eu to numa fase complicada para acertar coisas(depression) mas prfv segura na minha m\u00e3o pq d\u00e1 certo</t>
  </si>
  <si>
    <t xml:space="preserve">RT @LogicsFanpage: Only the real fans got emotional when they saw this. Anxiety is a real thing and just know you're not alone! \ud83d\ude4f\u2026 </t>
  </si>
  <si>
    <t>Approved Mental Health Professional - Older Peoples Service - Holmfirth - Military\/Emergency\/Government\nJob... https:\/\/t.co\/HyXjeNKBv1</t>
  </si>
  <si>
    <t>The anxiety over a game is finally back. I'm nervous about the NBA finals</t>
  </si>
  <si>
    <t>3) i get really bad anxiety attacks about what others think of me, I also panic that I seem overly clingy\/annoying to my loved ones a lot...</t>
  </si>
  <si>
    <t>@VolfMech Totally agree with this statement. The use of the word 'depression' is thrown around so much that it's re\u2026 https:\/\/t.co\/zOyItWp29I</t>
  </si>
  <si>
    <t>19 Problems Only Happy People With Depression Understand https:\/\/t.co\/6YMq1mmoTM</t>
  </si>
  <si>
    <t>Preach ! https:\/\/t.co\/Sz3XAVTGba</t>
  </si>
  <si>
    <t>Tonight has been horrible with my anxiety being through the roof.</t>
  </si>
  <si>
    <t>Also PK's giving me anxiety and I can NOT watch them</t>
  </si>
  <si>
    <t>@lechatmalefique I don't think so; in the mornings my anxiety hasn't had time to warm up yet :p</t>
  </si>
  <si>
    <t>@IyanlaVanzant pray for my mother that she will no longer see herself as a failure...and get out of her depression and back into life thx</t>
  </si>
  <si>
    <t>Abortion causes an increase in the risk of pre-term births in next pregnancies. And mental health risks. Suicide increases 6x.</t>
  </si>
  <si>
    <t>Anxiety: hi\nMe: not right now \ud83d\ude11</t>
  </si>
  <si>
    <t>RT @HogwartsMaglc: Everything about Harry Potter that I see now just makes me so nostalgic. Forever suffering from Post Potter Depression.\u2026</t>
  </si>
  <si>
    <t>RT @heylandsberg: I don't know 1 person with depression who doesn't feel a debilitating loss of self esteem. \nKnowing that others feel it h\u2026</t>
  </si>
  <si>
    <t>Here's a great idea, hear me out: find a person who has depression. Tell them to kill themselves for trying to apologise. Watch them obey.</t>
  </si>
  <si>
    <t>@chrisbrown  Anxiety to watch this documentary. Just like me, Team Breezy expects him to pass the Brazil \ud83c\udde7\ud83c\uddf7\u2764 https:\/\/t.co\/DGassLUnx4</t>
  </si>
  <si>
    <t>RT @DaiDai_TheGoon: men are so trash. this the reason i get hella anxiety walking through groups of guys. y'all like some damn vultures htt\u2026</t>
  </si>
  <si>
    <t>RT @AnEndToSuicide: Dear parents,\n\nMental health &amp;gt; Grades.\n\nDear schools,\n\nMental health &amp;gt; Grades.\n\nDear society, \n\nMental health &amp;gt; Grades.</t>
  </si>
  <si>
    <t xml:space="preserve">RT @JediASU: ASU saved my life.\nLiterally.\nHelped me recognize my depression, to get help, to be successful, to graduate.\nForeve\u2026 </t>
  </si>
  <si>
    <t>Finals anxiety is currently at infinity.</t>
  </si>
  <si>
    <t>RT @jennkuchenbrod: Lmk when my anxiety is going to stop ruining my life</t>
  </si>
  <si>
    <t>RT @belleg96: \qtThat's the funny thing about anxiety;  you weren't entirely sure if you were real or if anything around you was, either.\qt #S\u2026</t>
  </si>
  <si>
    <t>Thank you to Cox North psychological department for raising money for mental health awareness month!! We are... https:\/\/t.co\/4SiXWA3nyo</t>
  </si>
  <si>
    <t>Wisest words I've heard don't allow your depression to control your life, you control the depression.  It's hard but possible most days</t>
  </si>
  <si>
    <t>RT @barbhaynes: The n-word was scrawled on LeBron James' house and a noose was left in the Museum of African American History. Must be econ\u2026</t>
  </si>
  <si>
    <t>#depression  #scenario \n\n https:\/\/t.co\/QyhJuheuxk</t>
  </si>
  <si>
    <t>breaking news; I use my depression as a crutch to be an asshole because I ignore mundane people</t>
  </si>
  <si>
    <t>RT @J_Titialii: My crippling depression https:\/\/t.co\/uobZKsm2ud</t>
  </si>
  <si>
    <t>PTSD ISN'T about WHAT'S WRONG with you. It's about WHAT HAPPENED to you. \nhttps:\/\/t.co\/5qmENbauxD https:\/\/t.co\/fm0FWLcxll</t>
  </si>
  <si>
    <t>RT @PatcohenNYT: Why is a below-average jobless rate still causing above- average anxiety: no security and stability.  https:\/\/t.co\/jbSCbQ8\u2026</t>
  </si>
  <si>
    <t xml:space="preserve">RT @McMurphysMinion: CC: .@RodneyDavis .@GovRauner .@RepLaHood #ProtectOurCare #ILSaveACA #Iamapreexistingcondition b\/c I have Depressio\u2026 </t>
  </si>
  <si>
    <t>It all started with 1 problem which is DEPRESSION then it turned into 99 problems each one is worse than the other</t>
  </si>
  <si>
    <t>Woman with extreme #anxiety once saw her memory RESET every day https:\/\/t.co\/PlBJoA7veu #ect #psychiatry #Mentalhealth #misdiagnosis</t>
  </si>
  <si>
    <t>@anaeun_ sorry it's just another word for shaking. yeah it's probably anxiety</t>
  </si>
  <si>
    <t>RT @TheGoogleFactz: Art against depression https:\/\/t.co\/jwaShXB5bu</t>
  </si>
  <si>
    <t>damn straight boi https:\/\/t.co\/QoFV7BpimT</t>
  </si>
  <si>
    <t>10b) I have a lot of positive associations with WoW because it kept me happy and focused at a time when my depression was at its worst.</t>
  </si>
  <si>
    <t>RT @Iipglock: From: depression \nto: me https:\/\/t.co\/Ao1NxJGHCn</t>
  </si>
  <si>
    <t>well I can relate. ive been suffering from depressi... \u2014 Yeah I have manic depression there are a lot of iss... https:\/\/t.co\/oF8S9llou6</t>
  </si>
  <si>
    <t>RT @memetribute: me trying to better my mental health https:\/\/t.co\/roAxNDwIbE</t>
  </si>
  <si>
    <t>RT @ImpactADHD: These unexpected things help people struggling with anxiety RELAX! https:\/\/t.co\/lLvaNDCzUz https:\/\/t.co\/X8mk6jemN8</t>
  </si>
  <si>
    <t>@Sunovion \nProud Sponsor of \qtThe Art of Recovery\qt \n#Patients \nJay Couture, CEO\/Executive Director, Seacoast Mental\u2026 https:\/\/t.co\/XRVabYGWzg</t>
  </si>
  <si>
    <t>#Mobile Phone Separation Anxiety Is Real and It's Getting Worse https:\/\/t.co\/J6HygWRu5f via @dlavenda #marketingtrends</t>
  </si>
  <si>
    <t>RT @hoecry: Ur wcw sleeps for 8+ hours at night and still takes a fat depression nap when she gets home. It's me, I'm ur wcw</t>
  </si>
  <si>
    <t>Ma\u00f1ana regreso a la universidad. Ma\u00f1ana comienzo clases. Ma\u00f1ana comienzo lo que hab\u00eda decidido dejar. Mi zen se derrumba, mierda. #anxiety</t>
  </si>
  <si>
    <t>Dear Anxiety , \nIf you \qtlove me\qt how about you stop causing so much pain. \nYours truly \u2764 https:\/\/t.co\/jXn8UMFtS0</t>
  </si>
  <si>
    <t>All my mains (scribbled user is my depression acc) https:\/\/t.co\/a2duWLEULe</t>
  </si>
  <si>
    <t>RT @ChiIIVlbes: mental health is a serious issue.</t>
  </si>
  <si>
    <t>@crash_matrix Is that an issue where you are, or are you just saying Irish = anxiety? NYC = all the nationalities e\u2026 https:\/\/t.co\/Pru030f4U6</t>
  </si>
  <si>
    <t>\ud83d\udc90: whenever my depression was really bad i used to vent to my dog about my problems but she doesnt sleep w me anymore bc she likes to stay +</t>
  </si>
  <si>
    <t>RT @ndemma_: still can't tell if the tears in my eyes are from the allergies or the depression https:\/\/t.co\/HdCPgXqIEu</t>
  </si>
  <si>
    <t>@yehohkkae It's honestly best for your mental health. I on the other hand can't help myself...</t>
  </si>
  <si>
    <t>RT @Fact: When someone tickles you, your laughter is actually a sign of panic, anxiety and nervousness.</t>
  </si>
  <si>
    <t>RT @allouratoms: The most gender, sexuality, race, religion, mental health inclusive show quite possibly ever, and you bloody cancel it. Wh\u2026</t>
  </si>
  <si>
    <t>RT @nicamora: finna be asleep in .6 seconds but why is it that creatives seem to experience depression the most</t>
  </si>
  <si>
    <t>Assistant Program Manager Mental Health (Bangor, Maine) https:\/\/t.co\/HWlnrgkDOR #mainejobs https:\/\/t.co\/7t27bS13cC</t>
  </si>
  <si>
    <t>I wanna make a resolution to be visibly + unashamedly queer this month but i have a lot of anxiety around bein seen, as much as I want to be</t>
  </si>
  <si>
    <t>Whew.\n\nI needed to hear that.  Thanks, 8th grader wise beyond your years, and thanks HoNY. https:\/\/t.co\/YBylAOJ9K6</t>
  </si>
  <si>
    <t>Let go of stress and anxiety through meditation. Begin to change your life for the better today with Minus Method\u2122 https:\/\/t.co\/xPZuIEE5iF</t>
  </si>
  <si>
    <t>RT @iGasup_hoes: Me looking for the culprit of my anxiety and depression when I'm the person who cause it https:\/\/t.co\/euqrHRD2bw</t>
  </si>
  <si>
    <t>RT @Alimak_P: From @uoftmedicine @UofTMedDean: \qtCan we talk about physician mental health?\qt https:\/\/t.co\/GpeQlXe5Im</t>
  </si>
  <si>
    <t>RT @itsashlyperez: Today my therapist told me the anxiety I'm experiencing is called \qtAdulthood\qt</t>
  </si>
  <si>
    <t>@EthanDolan @GraysonDolan can relate https:\/\/t.co\/nTjbOgk8GW</t>
  </si>
  <si>
    <t xml:space="preserve">RT @johnastoehr: @drvox 11. Maybe Democrats didn't understand the economic anxiety of the white working class or their alienation fr\u2026 </t>
  </si>
  <si>
    <t>RT @Joyous184: #BH365 https:\/\/t.co\/X5dqIlBW1e</t>
  </si>
  <si>
    <t>RT @benhtml: who needs mental health when you can crack a cold one open with the boys</t>
  </si>
  <si>
    <t>Why are mental diseases and depression so glorified?</t>
  </si>
  <si>
    <t>He owned the heart of paradise \ud83d\udc96 https:\/\/t.co\/VubVuZWJqz</t>
  </si>
  <si>
    <t>RT @sofaritsian: the 1975 at MSG tomorrow is the biggest stan twitter meetup ever it's the equivalence of the grammy's, my anxiety is shaki\u2026</t>
  </si>
  <si>
    <t>When you realized you been suffering from depression for years</t>
  </si>
  <si>
    <t xml:space="preserve">RT @Duaaayy: @Rubab023 @Hamayil____ @WaseemBadami mai khud seedhe hone ki khoshish krti hoon depression hone nahi deti:)) but I'\u2026 </t>
  </si>
  <si>
    <t>RT @morganriIey: Your WCW is a piece of shit who takes 6 depression naps a day. She also pushes away everybody who cares about her. It's me\u2026</t>
  </si>
  <si>
    <t>Oh my god @peeanofreek @Hawillisdc https:\/\/t.co\/t220NtxS5I</t>
  </si>
  <si>
    <t>i guess this is what depression is like for me? i kinda just, disappear into a well of pointless introspection and self-scrutiny, wth the -</t>
  </si>
  <si>
    <t>Fight Your Depression Battle With These Helpful Tips - https:\/\/t.co\/Ll4EFCrjE2</t>
  </si>
  <si>
    <t>@jack American isolationism has occurrd before, during earlier 20th century\/depression era.  \nits a symboloc act of inward looking retreat</t>
  </si>
  <si>
    <t>It's About Time You Tried A Grounding Practice For Your Anxiety https:\/\/t.co\/z9wWHW04px #digdeep #Mindfulness https:\/\/t.co\/HSidwFvFHx</t>
  </si>
  <si>
    <t>Yeah snapchat really isnt helping my whole mental health situation</t>
  </si>
  <si>
    <t>\ud83d\ude2d\ud83d\ude2d\ud83d\ude2d\ud83d\ude2dadorable https:\/\/t.co\/Ij1o9SnaU6</t>
  </si>
  <si>
    <t>RT @BrittApplegate: Listen, a job can lead to depression, anxiety, all of that. Your health comes first. #NotAlwaysWorthIt https:\/\/t.co\/3os\u2026</t>
  </si>
  <si>
    <t>Ever hit that point of depression where you're too sad to leave the house to do stuff, and it makes you more sad, and it cycles? Bc same.</t>
  </si>
  <si>
    <t>maybe if I become emotionally attached to my anxiety it'll leave me too</t>
  </si>
  <si>
    <t>RT @Channy_Buckets: Anxiety in a picture \ud83d\ude02\ud83d\ude02 https:\/\/t.co\/Jrb7mUNYLj</t>
  </si>
  <si>
    <t>Recession is when a neighbor loses his job. Depression is when you lose yours.\nRonald Reagan</t>
  </si>
  <si>
    <t>When u already have crippling anxiety&amp;amp; @aayyyy10 mentions that someone placed a bomb in this theatre earlier this year. I feel so calm</t>
  </si>
  <si>
    <t>Depression,Anxiety,Obsessive-Compulsive Disorder...It never gets better...</t>
  </si>
  <si>
    <t>RT @king_imbo: I'm a chill person with a lot of anxiety</t>
  </si>
  <si>
    <t>i mean, this isnt even in relation to strangers, but friends. the former i can justify by social anxiety but...what dyou mean ur afraid of</t>
  </si>
  <si>
    <t>The three biggest things that calm my anxiety are food, deep breathing and the Office.</t>
  </si>
  <si>
    <t>@Kyle1092 im more or less trying to stop depression naps but yes thank you friend.</t>
  </si>
  <si>
    <t xml:space="preserve">RT @SkypeTherapist: Don't be a prisoner of recurrent #anxiety. It is a habit that can be changed through #Mindfulness #Therapy.\u2026 </t>
  </si>
  <si>
    <t>RT @lindsaygholmes: Men are far less likely to speak up about mental health. These public figures are helping to change that. https:\/\/t.co\/\u2026</t>
  </si>
  <si>
    <t>RT @mernaangry: ur wcw sets her dreams n goals but does nth to achieve them bc her depression is taking over her life, its me, im ur wcw</t>
  </si>
  <si>
    <t>@JammieWF Someone freaking out about this is prone to panic attacks and anxiety? No way!</t>
  </si>
  <si>
    <t>Your cup of coffee and this post on my blog: Mental Health Resources: Gratitude Worksheet.\nhttps:\/\/t.co\/Xqj8zCufix https:\/\/t.co\/FiyYgGXscS</t>
  </si>
  <si>
    <t>RT @melzster: To VIPs, its okay to take a break from Kpop for awhile now, nobody will blame you. Your own mental health is the most importa\u2026</t>
  </si>
  <si>
    <t>RT @pressure: depression never arrives alone\n\nit brings along its friends: despair, self-injury and suicide\n\ndepression is the invisible pl\u2026</t>
  </si>
  <si>
    <t>How to Calm Our Anxious Selves | World of Psychology \n\n#MentalHealth #Anxiety #Stress #ThursdayThoughts\u2026 https:\/\/t.co\/9aFbXlEp8H</t>
  </si>
  <si>
    <t>LISTEN: @blackferns player @rubytui explains the importance of athlete mental health on WISP WORLD NZ\u2026 https:\/\/t.co\/1cK22b9pq0</t>
  </si>
  <si>
    <t>RT @cpcab: BACP warn that counselling is at 'real risk' of being downgraded or removed from NICE \u201cGuidelines for Depression\u201d: https:\/\/t.co\/\u2026</t>
  </si>
  <si>
    <t>#PremierDental Does Your Child Have Dental Anxiety? You Can Help!. Read Blog: https:\/\/t.co\/6DD8jxj9rS</t>
  </si>
  <si>
    <t>Kind sweet people,poor little chap dumping such a sick little doing. How cruel but kindness will out. https:\/\/t.co\/5YSEXI6m1L</t>
  </si>
  <si>
    <t>RT @ImmaBlessing_: \ud83d\ude2d\ud83d\ude02\ud83d\ude02\ud83d\ude02\ud83d\ude02 I didn't see it, send me some link or the video https:\/\/t.co\/2OtAkDf97e</t>
  </si>
  <si>
    <t>If you\u2019ve never suffered from #depression, it\u2019s hard to understand.its impact on my #marriage https:\/\/t.co\/4FIbG7nI3m via @harpersbazaarus</t>
  </si>
  <si>
    <t>y'all it's me https:\/\/t.co\/AJjFWK4B88</t>
  </si>
  <si>
    <t>@WaseemBadami bhai ny apka question poocha hai \ud83d\ude04 https:\/\/t.co\/xEtgrPJfx6</t>
  </si>
  <si>
    <t>RT @unusualfactspge: Sleeping next to someone you love not only reduces depression, but it also helps you to live longer and makes you fall\u2026</t>
  </si>
  <si>
    <t>My anxiety is ruining my life \ud83d\ude43</t>
  </si>
  <si>
    <t>anyways TL topic is depression and I'm comfortable in who I am and it's jarring having to hear shit like this every\u2026 https:\/\/t.co\/vyFk7hGuqd</t>
  </si>
  <si>
    <t>gonna focus on myself for a little bit fuck my depression and hoe ways</t>
  </si>
  <si>
    <t>RT @ACA_CTOnline: Our June cover story: Managing #anxiety, the most common mental illness in the United States https:\/\/t.co\/uvSXrG9eCf</t>
  </si>
  <si>
    <t>AB1361 [Engross] Veterans' homes: services: complex mental and behavioral health needs. https:\/\/t.co\/DpBey5fw3R</t>
  </si>
  <si>
    <t>@SenatorIsakson @SenAlexander @SenBobCorker Please do your constituents a favor and get your hearing and mental health evaluated, Senator.</t>
  </si>
  <si>
    <t xml:space="preserve">RT @WotherspoonT: A pleasure to join with community for a Ramadan Iftar Dinner focused on mental health hosted by @IDIRegina along wi\u2026 </t>
  </si>
  <si>
    <t>Realized I can't do bumper carts or go-karts anymore. Too much anxiety \ud83d\ude45\ud83c\udffc</t>
  </si>
  <si>
    <t xml:space="preserve">RT @MaxineStyle: @drjonesaa @GraymF1 @jeremycorbyn @briangukc @chunkymark @willcpowell @JulieJa24986365 @ashkarmstrong @PennyHollick\u2026 </t>
  </si>
  <si>
    <t>My life. At the end of the day y'all can fuck off. lol https:\/\/t.co\/XBdAU0y7p9</t>
  </si>
  <si>
    <t>RT @subtextfantasy: honestly bob's burgers cured my depression</t>
  </si>
  <si>
    <t>The wisdom. This is a word. https:\/\/t.co\/mIGKcSQzk6</t>
  </si>
  <si>
    <t>I'M DYING https:\/\/t.co\/x2ktqBNtgS</t>
  </si>
  <si>
    <t>adulting= anxiety you feel when the person next to you on a plane is paying for wifi to check email &amp;amp; ur drinking wine listening to Kendrick</t>
  </si>
  <si>
    <t>@EmmanuelMacron The American people are with you,,#donthecon is a Russian puppet,,with mental health issues https:\/\/t.co\/TlJ5drxR3r</t>
  </si>
  <si>
    <t>SAP tackles indirect access 'anxiety', updates corporate pricing and licensing ZDNet https:\/\/t.co\/2bBxlmsfGi https:\/\/t.co\/e64seyO2Vv</t>
  </si>
  <si>
    <t>depression: surprise bitch</t>
  </si>
  <si>
    <t>Combating feelings of #depression and #loneliness? Check out this video. https:\/\/t.co\/47neChCND2</t>
  </si>
  <si>
    <t>3 all-natural ways to dial-down your anxiety before an audition. # #ActingLife\nhttps:\/\/t.co\/yDoKpix0WX https:\/\/t.co\/RZ3yyqH2vO</t>
  </si>
  <si>
    <t>@SpringAwakeFest This schedule gives me anxiety lol \ud83d\ude33</t>
  </si>
  <si>
    <t>Combating feelings of #depression and #loneliness? Check out this video. https:\/\/t.co\/7K9LpOvmN8</t>
  </si>
  <si>
    <t>@MHATPolicy @GovAbbott @MHATexas Proud to Joint Author! Thank you @NicoleCollier95. Great mental health legislation\u2026 https:\/\/t.co\/Ktxd3cVV2e</t>
  </si>
  <si>
    <t>RT @MonicaBrighton: this is the 3rd time in 100 years that all 3 branches are Republican. 1st caused the Great Depression, 2nd caused the G\u2026</t>
  </si>
  <si>
    <t>Combating feelings of #depression and #loneliness? Check out this video. https:\/\/t.co\/tPV0LokLpm</t>
  </si>
  <si>
    <t xml:space="preserve">RT @Jniewalker: \u0e21\u0e34\u0e19\u0e22\u0e49\u0e2d\u0e01\u0e16\u0e32\u0e21\u0e0b\u0e2d\u0e2e\u0e22\u0e2d\u0e19\u0e27\u0e48\u0e32 depression \u0e41\u0e1b\u0e25\u0e27\u0e48\u0e32\u0e2d\u0e30\u0e44\u0e23 \u0e19\u0e49\u0e2d\u0e07\u0e01\u0e47\u0e1e\u0e34\u0e21\u0e1e\u0e4c\u0e15\u0e2d\u0e1a\u0e43\u0e2b\u0e49 \u0e25\u0e30\u0e19\u0e31\u0e07\u0e01\u0e47\u0e41\u0e1a\u0e1a \u0e2d\u0e39\u0e49\u0e27\u0e27 \u0e0a\u0e40\u0e27\u0e0b\u0e2d\u0e2e\u0e22\u0e2d\u0e19\u0e19\u0e19~~ \u0e25\u0e30\u0e01\u0e47\u0e1a\u0e2d\u0e01\u0e27\u0e48\u0e32\u0e40\u0e19\u0e35\u0e48\u0e22\u0e0b\u0e2d\u0e2e\u0e22\u0e2d\u0e19\u0e40\u0e04\u0e22\u2026 </t>
  </si>
  <si>
    <t xml:space="preserve">RT @WMS_Apaches: WCS teachers and admin take a course in Mental Health First Aide by MHA of Wabash County.  Kids first even in summe\u2026 </t>
  </si>
  <si>
    <t>so apparently my theme this summer is gonna be: depression</t>
  </si>
  <si>
    <t>RT @rickygervais: For every tweet\/retweet using #BellLetsTalk, Bell will donate 5\u00a2 to Canadian mental health initiatives.</t>
  </si>
  <si>
    <t>Combating feelings of #depression and #loneliness? Check out this video. https:\/\/t.co\/vwHqZ1EKKA</t>
  </si>
  <si>
    <t>RT @OfficialChunter: 3 all-natural ways to dial-down your anxiety before an audition. # #ActingLife\nhttps:\/\/t.co\/yDoKpix0WX https:\/\/t.co\/RZ\u2026</t>
  </si>
  <si>
    <t>Dont call em https:\/\/t.co\/SuikD0bpsv</t>
  </si>
  <si>
    <t>@SammRuger @MCD_MiamiValley I only have $.99 \ud83d\ude14 guess I have to have crippling depression forever</t>
  </si>
  <si>
    <t>@AnnaKennedy1 @TheresaMay_MP @jeremycorbyn @timfarron We feel that Labour will create a more caring &amp;amp; fair society\u2026 https:\/\/t.co\/lqubzwfFQj</t>
  </si>
  <si>
    <t>Retweeted WMS_Apaches (@WMS_Apaches):\n\nWCS teachers and admin take a course in Mental Health First Aide by MHA of... https:\/\/t.co\/cVdS3U1VSz</t>
  </si>
  <si>
    <t>(And hey, speaking as somebody who has suffered from anxiety for a while, I can assure you is not that much of a deal to get over it).</t>
  </si>
  <si>
    <t>Combating feelings of #depression and #loneliness? Check out this video. https:\/\/t.co\/DAUdpyQYjS</t>
  </si>
  <si>
    <t>I have social anxiety and will sometimes avoid totally normal things I have to do if it involves having to initiate a conversation</t>
  </si>
  <si>
    <t>RT @schoolfession: When someone says 'don't be anxious' and your anxiety is cured https:\/\/t.co\/C0W7WfAFCO</t>
  </si>
  <si>
    <t>I definitely definitely definitely have anxiety issues because of my weird parents</t>
  </si>
  <si>
    <t>Fking anxiety bruh</t>
  </si>
  <si>
    <t>This slump of depression has reduced me to a couch potato</t>
  </si>
  <si>
    <t>Combating feelings of #depression and #loneliness? Check out this video. https:\/\/t.co\/M6DpZCSlQV</t>
  </si>
  <si>
    <t>RT @x20vr_: People tell me depression is temporary\nIt's been 23 years and im still waiting for that temporary to be over</t>
  </si>
  <si>
    <t>and since i missed uprising and the cool event skins, i'm depression.</t>
  </si>
  <si>
    <t>RT @sosadtoday: it's my depression and i'll do what i want with it</t>
  </si>
  <si>
    <t>Combating feelings of #depression and #loneliness? Check out this video. https:\/\/t.co\/MbhZvu328h</t>
  </si>
  <si>
    <t>RT @_kaycolee_: You attract the energies you put out! https:\/\/t.co\/LwJlp0COd5</t>
  </si>
  <si>
    <t>ha ha thank you father, i now know that your political views are more important than my mental health and well-being</t>
  </si>
  <si>
    <t>@Daily_Express What a load of s**t it takes a lot to omit to your mental health issues it's not something you use l\u2026 https:\/\/t.co\/xY9Any1Cup</t>
  </si>
  <si>
    <t>RT @jessiesantoss: if i experience crippling depression and social anxiety imma make it look seeexy</t>
  </si>
  <si>
    <t>@Nerdyplatypus I do read all the stuff! THANKS, ANXIETY. But so far none of them have a handy table indicating that 100mg = wine x2.</t>
  </si>
  <si>
    <t>Haven't seen Liza in 2 days. By my calculations, my separation anxiety started yesterday.... \ud83e\udd14</t>
  </si>
  <si>
    <t>Combating feelings of #depression and #loneliness? Check out this video. https:\/\/t.co\/VJzhb9Ly8U</t>
  </si>
  <si>
    <t>RT @lifeaseva: It isn't easy to get over mental health issues but finding people who understand you and identifying yourself is the first s\u2026</t>
  </si>
  <si>
    <t>RT @gloriagordon648: Visit us today to kick depression in the face. https:\/\/t.co\/P3Fp3Gc3Vw https:\/\/t.co\/5hFmPOktay</t>
  </si>
  <si>
    <t>RT @vic218: I wish every single person could see this. Can we raise awareness for anxiety and mental health please? \ud83d\ude4f\ud83c\udffb\ud83d\udc9c https:\/\/t.co\/vK3vkv\u2026</t>
  </si>
  <si>
    <t>Dr. Luz Towns Miranda's mission? To make mental health stigma for moms a thing of the past. @ltmphd #GlobalMoms #JNJ https:\/\/t.co\/WB8iWTSkfO</t>
  </si>
  <si>
    <t>my anxiety is high af because of saturday</t>
  </si>
  <si>
    <t>\u0627\u0644\u0635\u062d\u0629 Health (\u0647\u064a\u0644\u062b)\n\u0627\u0644\u0639\u0642\u0644\u064a\u0629 Mental (\u0645\u064a\u0646\u062a\u0644)\n\u062a\u0639\u0644\u0645 Learn (\u0644\u064a\u0631\u0646)\n\u0627\u0644\u0646\u0633\u064a\u0627\u0646 forgetting(\u0641\u0648\u0631\u0642\u064a\u062a\u0646\u0642)\n\u0639\u0627\u0637\u0641\u064a\u0629 Emotional (\u0627\u064a\u0645\u0648\u0634\u0648\u0646\u2026 https:\/\/t.co\/oPkJBI3a5Z</t>
  </si>
  <si>
    <t>@wesellmoney @BookMusicArtist @Musicbookpro @Jilliemary @JanetNestor @MediBasket @FightForYourDX @TheRebelPatient\u2026 https:\/\/t.co\/HJD2NkGYXj</t>
  </si>
  <si>
    <t>But no my physical &amp;amp; mental health isn't as important as \qtmy future husband wanting kids and not being able to because of the surgery\qt \ud83d\ude43</t>
  </si>
  <si>
    <t>I hate living with my sister \nMy anxiety is acting so badly rn lmaO</t>
  </si>
  <si>
    <t>RT @jbakken2015: ur wcw takes 3 depression naps a day, worries about nothing and eats everything in sight, it's me, im ur wcw</t>
  </si>
  <si>
    <t>How to cope with anxiety - https:\/\/t.co\/yd4l2fb6Ch</t>
  </si>
  <si>
    <t>@torosenjo Haha thanks for being so nice. For now I'll just try to not get hurt and fall in depression again :)</t>
  </si>
  <si>
    <t>@GortonMP @worldwearyguy @georgegalloway @EvaSoumble Understand you now. Using mental health as pure opportunism to\u2026 https:\/\/t.co\/UtXGk1gfu4</t>
  </si>
  <si>
    <t>RT @whosmaddyrose: I'm about to take my second depression nap of the day</t>
  </si>
  <si>
    <t>depression starts at 00:00 https:\/\/t.co\/ARECJ0qWth</t>
  </si>
  <si>
    <t xml:space="preserve">RT @SpoonieRoomies: @wesellmoney @BookMusicArtist @Musicbookpro @Jilliemary @JanetNestor @MediBasket @FightForYourDX @TheRebelPatient\u2026 </t>
  </si>
  <si>
    <t>@KensingtonRoyal @BarackObama Thank you, both, for emphasizing mental health needs.</t>
  </si>
  <si>
    <t>(Yeah, because society hates women.) More than 1\/3 of teenage girls experience depression... - The Washington Post\nhttps:\/\/t.co\/2eYtpHWWKY</t>
  </si>
  <si>
    <t>\ud83d\ude22\ud83d\udc9e https:\/\/t.co\/U6zsdvUSwP</t>
  </si>
  <si>
    <t>@TheoDoesArt @KingofCrybabys @TIHYDP I still have my doubts about them actually having broken up at any point before the anxiety attack.</t>
  </si>
  <si>
    <t xml:space="preserve">RT @SGouater: Le suicide coe la depression ne st pas issus d'une culture. Les maux psychiatriques et psychologiques attribu\u00e9s aux\u2026 </t>
  </si>
  <si>
    <t>RT @Essence: Tips for Black women who think your job may be leading to depression: https:\/\/t.co\/zCt0B1AGN1 https:\/\/t.co\/L9lJPlcSgg</t>
  </si>
  <si>
    <t>Painting has been helping my anxiety so much and watercolors are fun af. I love mixing acrylics more cuz it soothes me but still fun\ud83d\ude43\ud83d\ude43\ud83d\ude43</t>
  </si>
  <si>
    <t>When you constantly #worry about the future you cannot possibly enjoy your #NOW https:\/\/t.co\/XDVFXsi6zx #fear #depression #anxiety #growth</t>
  </si>
  <si>
    <t>RT @veganelff: RT if you're a vegan and your B12, Omega 3 and vitamin D levels are perfectly fine https:\/\/t.co\/CLro4NsDLu</t>
  </si>
  <si>
    <t>Not trying to be dramatic or anything but talking about personal finances gives me a level of anxiety and nausea to combat finals week.</t>
  </si>
  <si>
    <t xml:space="preserve">RT @TheGreatIsNate: PAY ATTENTION. \n\nTo extra credit, shady people, career opportunities, your physical AND mental health, and free foo\u2026 </t>
  </si>
  <si>
    <t>RT @gutsin8mm__: Ahh the holiday anxiety had begun already</t>
  </si>
  <si>
    <t>RT @IgnorantEdema: The survey looks at how perceived race &amp;amp; gender inequality has an effect on mental health at work. Please do the survey\u2026</t>
  </si>
  <si>
    <t>RT @Javssxx: Your wcw gets hit with anxiety when you ask her what she wants to eat, it's me, I am your wcw.</t>
  </si>
  <si>
    <t>The anxiety is real right now \ud83d\ude10</t>
  </si>
  <si>
    <t>This post is about something that we all deal with at some point or another: anxiety. Anxiety is a completely... https:\/\/t.co\/4JK1a3KHky</t>
  </si>
  <si>
    <t xml:space="preserve">RT @LearnEnglish9: \u0627\u0644\u0635\u062d\u0629 Health (\u0647\u064a\u0644\u062b)\n\u0627\u0644\u0639\u0642\u0644\u064a\u0629 Mental (\u0645\u064a\u0646\u062a\u0644)\n\u062a\u0639\u0644\u0645 Learn (\u0644\u064a\u0631\u0646)\n\u0627\u0644\u0646\u0633\u064a\u0627\u0646 forgetting(\u0641\u0648\u0631\u0642\u064a\u062a\u0646\u0642)\n\u0639\u0627\u0637\u0641\u064a\u0629 Emotional (\u0627\u064a\u0645\u0648\u0634\u0648\u0646\u2026 </t>
  </si>
  <si>
    <t xml:space="preserve">RT @PSUWorldCampus: Reduce everyday stress and anxiety through these guided #meditation videos courtesy of @penn_state's Kami Dvorakova\u2026 </t>
  </si>
  <si>
    <t>@RealDeniseWelch Don't you agree? https:\/\/t.co\/0VRofmQmJz</t>
  </si>
  <si>
    <t>RT @korinamaiya: This video gives me so much anxiety https:\/\/t.co\/occJYd1WFP</t>
  </si>
  <si>
    <t>RT @Indraji81820781: @EmmanuelMacron The American people are with you,,#donthecon is a Russian puppet,,with mental health issues https:\/\/t.\u2026</t>
  </si>
  <si>
    <t>what are your opinions on lego crippling depression blossom @WooflyWaffles @Saxa_san @1greg7YT https:\/\/t.co\/hoqgZJT57z</t>
  </si>
  <si>
    <t>RT @botanical: He spent two years planting thousands of scented flowers for his blind wife to smell to help with her depression https:\/\/t.c\u2026</t>
  </si>
  <si>
    <t>Creating is beautiful but we never get back the advice we need to receive https:\/\/t.co\/SthbtCPjkU</t>
  </si>
  <si>
    <t>my anxiety needs to chill rn ugh.</t>
  </si>
  <si>
    <t>damn anxiety can be so crippling</t>
  </si>
  <si>
    <t>RT @siptuhealth: SIPTU secures agreement on payment of community allowance to mental health nurses https:\/\/t.co\/acGxj8m95N https:\/\/t.co\/34y\u2026</t>
  </si>
  <si>
    <t xml:space="preserve">RT @NC3Rs: View our video tutorial on mouse handling methods to minimise stress and anxiety, created by researchers @livuniIIB\u2026 </t>
  </si>
  <si>
    <t>I need to get my mental health together cus I'm crazy lmao</t>
  </si>
  <si>
    <t>RT @faguettte: Your wcw blames their depression on planets being in retrograde to cover up how much of a mess they are, it's me I'm your wcw</t>
  </si>
  <si>
    <t>\qtNO FOR REAL YOU'RE GIVING ME ANXIETY ASHLEY STOP\qt https:\/\/t.co\/h5tV0SYGFt</t>
  </si>
  <si>
    <t>Part of my #selfcare is to carry a bottle of lemon water with me at all times. #mentalhealth #depression https:\/\/t.co\/QOrkTaBbMH</t>
  </si>
  <si>
    <t>Day 2 of depression but in Mexico</t>
  </si>
  <si>
    <t>RT @shonfaye: I think RuPaul's Drag Race and the contestants have treated Nina's mental health problems atrociously</t>
  </si>
  <si>
    <t>i just live tweeted my entire depression on my priv lol i feel absolutely great life is great</t>
  </si>
  <si>
    <t>RT @truffIepup: i get the worst waves of depression and loneliness randomly and i hate it.</t>
  </si>
  <si>
    <t xml:space="preserve">RT @toodope915: if you suffer with depression.. there is always help..please call if your ever suicidal..rip #SuicideAwareness\u2026 </t>
  </si>
  <si>
    <t>@midwestspitfire I feel weird liking these tweets but you describe depression so well that I've got to. (Hang in there.)</t>
  </si>
  <si>
    <t>RT @JazzaJohn: Even after pulse, Florida is 50th state in terms of spending to tackle mental health. Shocking. #FFPulse https:\/\/t.co\/uZhGOB\u2026</t>
  </si>
  <si>
    <t>Nice to know.... \nJasmine essential oil increases serotonin production better than anti anxiety medication Known... https:\/\/t.co\/LQNW2viPUU</t>
  </si>
  <si>
    <t>Why can't I like... hack into myself and delete the program that gives me social anxiety lol</t>
  </si>
  <si>
    <t>Lol...Pastor, teacher, mental health nurse? Damn girl, are you sure your not #WonderWoman @CoriBush</t>
  </si>
  <si>
    <t>@JoshuaHeilman @CameronRusso im sure the millions of people like you telling them the way theyve felt all their lif\u2026 https:\/\/t.co\/3bqGAcNiZS</t>
  </si>
  <si>
    <t>Hand Spinner Tri Fidget ADHD Anxiety Austim Stress Reducer Desk Toy EDC Metal  via eBay https:\/\/t.co\/soX9VdzJAQ</t>
  </si>
  <si>
    <t>HSP105 prevents depression-like behavior by increasing hippocampal brain-derived neurotrophic factor levels in m... https:\/\/t.co\/pPsrSTeddJ</t>
  </si>
  <si>
    <t>i'm in bed eating gummy worms real depression hours</t>
  </si>
  <si>
    <t>Y'all out here using fidget spinners acting like Frank Costanza ain't gave us a fail safe anxiety reliever 20 years\u2026 https:\/\/t.co\/I28HQeTLj5</t>
  </si>
  <si>
    <t>RT @KingAndrew_: anxiety should not exist</t>
  </si>
  <si>
    <t>One of these days, I'll be over my depression.</t>
  </si>
  <si>
    <t>What I've Learned About Managing Anxiety https:\/\/t.co\/B2nQGZ3S5F #anxiety #depression #mentalhealth #1in4 #pnd\u2026 https:\/\/t.co\/DcyGUx9E5Q</t>
  </si>
  <si>
    <t>may june bring me many blessings: job, money, stability, emotional, mental &amp;amp; physical health, friendships and opportunities \ud83d\ude07\ud83d\ude4f\ud83c\udffc</t>
  </si>
  <si>
    <t>RT @Ashton5SOS: Watching our tour diaries \ud83d\ude2d I miss you all so much! What the hell. \nSeparation anxiety haha! What an amazing tour SLFL was \u2764</t>
  </si>
  <si>
    <t>RT @HealingMB: Forgiveness can lead to greater psychological well-being. Less anxiety, stress and fewer symptoms of depression. https:\/\/t.c\u2026</t>
  </si>
  <si>
    <t>RT @TWLOHA: \qt9 Things You Shouldn't Say to Someone With Depression (and What to Say Instead) (via @themightysite) https:\/\/t.co\/aZk2Ff3uFv</t>
  </si>
  <si>
    <t>depression finna ruin my summer</t>
  </si>
  <si>
    <t>Skeletor is my anxiety.</t>
  </si>
  <si>
    <t>There goes all my progress in my mental health. I'm so fucking broken</t>
  </si>
  <si>
    <t>SADBOYS SADBOYS\nWHAT U GONNA DO WHEN THE DEPRESSION COMES FOR U?</t>
  </si>
  <si>
    <t>RT @DrDeniseMD: Your support for raising awareness of the importance of mental health leaves me with a smile.#gratitude https:\/\/t.co\/LYRch6\u2026</t>
  </si>
  <si>
    <t>RT @charstarlene: My heart goes out to those of us whose anxiety has gone from crippling to an accelerating vomit\/shit\/deathlike ever since\u2026</t>
  </si>
  <si>
    <t>When you wanna go see a movie but ur anxiety won't let you \ud83d\ude43</t>
  </si>
  <si>
    <t xml:space="preserve">RT @martin_sen: #CrazySocks4Docs from across the Pacific - mental health shouldn't be hidden under trouser legs @venessb\u2026 </t>
  </si>
  <si>
    <t>RT @HealingMB: Benefits of Yoga - Amazing for our for mental health #yoga #healing #mindfulness #meditation #healing https:\/\/t.co\/i2vGlJgXFA</t>
  </si>
  <si>
    <t>Most Americans have some form mental health issue going on - cuz US breeds mental illness - so nobody can point fin\u2026 https:\/\/t.co\/TcSPfKG1j6</t>
  </si>
  <si>
    <t>@adhaves @jeremycorbyn Mental health is a huge issue. It came up in the public debate tonight which allowed me to c\u2026 https:\/\/t.co\/hj94fNkdjM</t>
  </si>
  <si>
    <t>RT @rucev: Depression is like drowning except you can see everyone else around you breathing https:\/\/t.co\/g4lp2adLnv</t>
  </si>
  <si>
    <t>Im here and i want to have a good time but i cant do anything bc everyones all busy so im suddenly The Depression</t>
  </si>
  <si>
    <t>RT @sugaplumcris: depression: https:\/\/t.co\/h4LHQHEz3G</t>
  </si>
  <si>
    <t>anxiety: everyone's talking shit about you\nme: nonsense, everyone is focused on themselves, they're not thinking about me\ndepression: ever</t>
  </si>
  <si>
    <t>No, YOU are have something in YOUR eye! https:\/\/t.co\/7EV77bwZPQ</t>
  </si>
  <si>
    <t>BBQ smoke is now the @EPA's last concern. https:\/\/t.co\/1hP3ZaBswd</t>
  </si>
  <si>
    <t>RT @_Belize: I know my depression is at it's peak when I don't even have a appetite after I smoke</t>
  </si>
  <si>
    <t>*Depression hits\u2705*\n*depression playlist\u2705*\n*Regret living\u2705*\n*suicide or self harm\u2705*\n*lost in my mind*\nDepression cycle nearly done \ud83e\udd19\ud83c\udffc</t>
  </si>
  <si>
    <t xml:space="preserve">RT @SkyeCreativeONe: How come every female yoga instructor I know is an anxiety ridden cunty bitch? Isn't that the opposite of what they\u2026 </t>
  </si>
  <si>
    <t>A simple trick to get rid of stress and anxiety in 5 minutes - https:\/\/t.co\/w5pFMZvVqZ</t>
  </si>
  <si>
    <t xml:space="preserve">RT @Gertsroyals: @TelegraphNews @heads_together I would love too see Royals focus some on mental health in the elderly. They deal wi\u2026 </t>
  </si>
  <si>
    <t>RT @felicityward: Hi, I have anxiety, so I'll just have a decaf covfefe, thanks</t>
  </si>
  <si>
    <t>RT @mikeeisenbath: Thoughts on #MentalIllness and #MentalHealthAwareness https:\/\/t.co\/wOy5fkFcu6 #depression #sicknotweak #iamnotashamed @n\u2026</t>
  </si>
  <si>
    <t>RT @mavisaclidev: Me: My life is going so good, im so happy right now\nMy anxiety and depression: https:\/\/t.co\/onndghFsh7</t>
  </si>
  <si>
    <t>You're not alone https:\/\/t.co\/ikGeu3mpdN</t>
  </si>
  <si>
    <t>RT @MikeBates: .@FLOTUS is talking about mental health today. \nShe's an authority on it, as she is on Internet bullying.</t>
  </si>
  <si>
    <t>RT @bchealthyliving: MT @victoriacaros: \qtIf you care about mental health, care about children. #MentalHealth issues begin in childhood\qt htt\u2026</t>
  </si>
  <si>
    <t>Anxiety can be debilitating. Luckily, these quick and natural remedies can help you battle that overwhelming war:\u2026 https:\/\/t.co\/lWls4TUfUd</t>
  </si>
  <si>
    <t>RT @MyFavsTrash: Your mcm has severe anxiety, mental and physical exhaustion, self worth issues &amp;amp; depression. It's me, i'm your mcm.</t>
  </si>
  <si>
    <t>RT @zachxr: memes are good for your mental health</t>
  </si>
  <si>
    <t>RT @thequeensheart: May is Mental Health Awareness Month, never let anyone suffer in silence. If you need to talk I am here. I understand.</t>
  </si>
  <si>
    <t>why do i have crippling depression</t>
  </si>
  <si>
    <t>RT @Fact: The average high school student has the same level of anxiety as the average psychiatric patient would in 1950s.</t>
  </si>
  <si>
    <t>RT @RayaVlogs: anxiety: everyone's talking shit about you\nme: nonsense, everyone is focused on themselves, they're not thinking about me\nde\u2026</t>
  </si>
  <si>
    <t>You've tried everything and nothing helps your depression. Maybe it's time to check out #TMS Therapy.</t>
  </si>
  <si>
    <t>8 Depression Myths We Need To Stop Believing... https:\/\/t.co\/kiasU2B2Ac https:\/\/t.co\/n8YPDcHh8U</t>
  </si>
  <si>
    <t>How Does Your Depression Affect Your Child? | World of Psychology https:\/\/t.co\/hUlc5x0q9p</t>
  </si>
  <si>
    <t>8 Depression Myths We Need To Stop Believing... https:\/\/t.co\/dDHY4veYez https:\/\/t.co\/vOx9Aciknn</t>
  </si>
  <si>
    <t>8 Depression Myths We Need To Stop Believing... https:\/\/t.co\/mD3plGGiG9 https:\/\/t.co\/5QHBdmlYlr</t>
  </si>
  <si>
    <t>8 Depression Myths We Need To Stop Believing... https:\/\/t.co\/TqOtPBiMBa https:\/\/t.co\/MZJiZoMVCp</t>
  </si>
  <si>
    <t>8 Depression Myths We Need To Stop Believing... https:\/\/t.co\/0KFodyVl68 https:\/\/t.co\/jTrAIzcKJt</t>
  </si>
  <si>
    <t>RT @FAC7S: 8 Depression Myths We Need To Stop Believing... https:\/\/t.co\/zvv08mhQHE https:\/\/t.co\/2tbg6r44z1</t>
  </si>
  <si>
    <t>8 Depression Myths We Need To Stop Believing... https:\/\/t.co\/xJJzdef57u https:\/\/t.co\/4DQC1puY5Z</t>
  </si>
  <si>
    <t>RT @KB_Intl: Great article @jenniferabrams! A concise primer for all of your great work for our \qtdivers\qt @NISChina #taketheplunge https:\/\/t\u2026</t>
  </si>
  <si>
    <t>When someone says 'don't be anxious' and your anxiety is cured https:\/\/t.co\/PlyJX1mIZz</t>
  </si>
  <si>
    <t>8 Depression Myths We Need To Stop Believing... https:\/\/t.co\/p1wXsly9N1 https:\/\/t.co\/QGA1AMu9OC</t>
  </si>
  <si>
    <t>8 Depression Myths We Need To Stop Believing... https:\/\/t.co\/UWb8zZEfE8 https:\/\/t.co\/xOA5uF4Rbt</t>
  </si>
  <si>
    <t>@elinbenja Off subject, what do you do in mental health? I work in mental health here in the states.</t>
  </si>
  <si>
    <t>GMHC opens Carl Jacobs Mental Health Clinic https:\/\/t.co\/uKB0cutAfr #dino_71pgh #LGBT</t>
  </si>
  <si>
    <t>RT @SlothBoiii: Cracking open a cold can of depression not with the boys tho I don't have any friends</t>
  </si>
  <si>
    <t>Lol @ my emotions and anxiety always screwing up everything</t>
  </si>
  <si>
    <t>RT @sadserver: following extreme anxiety that something will eventually go wrong, the feeling of relief when it finally does.\n\nthat is #cov\u2026</t>
  </si>
  <si>
    <t>my ult rarepair finally got a new fic and it's unrequited bullshit + ooc This is why i have depression</t>
  </si>
  <si>
    <t>Is it clinical? https:\/\/t.co\/eQnKHGi5tS</t>
  </si>
  <si>
    <t>#Anxiety #anxietyproblems https:\/\/t.co\/2cOCr68zU0</t>
  </si>
  <si>
    <t>I am an anxious, awkward human string bean PLEASE GIVE ME A CHANCE https:\/\/t.co\/PDh2xadFvT</t>
  </si>
  <si>
    <t>RT @so_vietbitch: why do asian parents think yelling is gonna fix anything all it does is instill fear and anxiety in your fucking children</t>
  </si>
  <si>
    <t>@GiannaGracee It's not bad at all and I'm afraid of needles the scariest part for me is when they're both touching\u2026 https:\/\/t.co\/ZgFy0bssYX</t>
  </si>
  <si>
    <t>i\u2019m at the \u201cmake a Bitmoji while eating a banana in silence\u201d stage of dealing with my generalized anxiety disorder.</t>
  </si>
  <si>
    <t>highkey surprised at how high my abstractness + anxiety is but ok</t>
  </si>
  <si>
    <t>maybe i shoudl consider that group therapy the mental health nurse told me about like ill probs refuse to talk to them but eh</t>
  </si>
  <si>
    <t>@annadeng_ Mental and physical health is more important than homework.</t>
  </si>
  <si>
    <t>RT @stellification: @SammRuger @MCD_MiamiValley I only have $.99 \ud83d\ude14 guess I have to have crippling depression forever</t>
  </si>
  <si>
    <t>RT @mrsv__: So if anyone would like to help D1 move out, that'd be great! https:\/\/t.co\/xo5ufPWnY8</t>
  </si>
  <si>
    <t>with someone when you're battling with depression every day, and I wish  more people in my life could understand that.</t>
  </si>
  <si>
    <t>Try it often https:\/\/t.co\/joImsmBYNS</t>
  </si>
  <si>
    <t>\ud83d\udcc9: my mental health no thanks to that flaming cheetoh we're forced to call \qtpresident\qt</t>
  </si>
  <si>
    <t>RT @SwizzyWrightt: Maybe if I fall in love with my anxiety it will leave me too</t>
  </si>
  <si>
    <t>It's why you'll rarely see people talking or writing about depression from inside of an occurrence. You lose all signal.</t>
  </si>
  <si>
    <t>O Allah, I take refuge in You from anxiety and sorrow, weakness and laziness, miserliness and cowardice, the burden of debts.</t>
  </si>
  <si>
    <t>Anxiety is through the roof. Already in bed. Going to dive into YouTube or Netflix until I pass out in like 4 hours bye</t>
  </si>
  <si>
    <t>RT @eIenaIvarez: ''i'm a gay female minority so anxiety and depression are my two best friends'' it's getting real https:\/\/t.co\/stoKGENetr</t>
  </si>
  <si>
    <t>anxiety #art #artist #abstract #abstractpainting #abstractart #acrylics #acrylicpainting https:\/\/t.co\/XVvvzka8Uw https:\/\/t.co\/YVYfHDhPtp</t>
  </si>
  <si>
    <t>RT @fit_with_hips: RT if youre vegan and dont have deficiencies https:\/\/t.co\/2L1PRcodW1</t>
  </si>
  <si>
    <t>That's my opinion and I'm sticking to it. \ud83d\ude1b https:\/\/t.co\/rGHkSwHXeP</t>
  </si>
  <si>
    <t>I finally told my mom I have BPD today\n\nShe looked at me like \qtokay... sure...\qt\n\nLol no one ever takes my mental health seriously</t>
  </si>
  <si>
    <t>RT @AdrianXpression: Bitch move! You didn't bat an eyelid at your husband's racist bigotry OR his confession of being a sexual predator htt\u2026</t>
  </si>
  <si>
    <t>RT @meanpIastic: Me just ignoring my responsibilities and allowing depression, and anxiety take over my life https:\/\/t.co\/sKLEoKIPA7</t>
  </si>
  <si>
    <t>@0xGradius @badthingsdaily wtf. I'm not even in the infosec industry and these tweets give me anxiety!!</t>
  </si>
  <si>
    <t>RT @youngbabycoco: Stfu bitch https:\/\/t.co\/DFwdVaE2M1</t>
  </si>
  <si>
    <t>@whoismaryboo bc every1 is using twitter as a s\titute for irl meaningful bonds, which means st is preventing the\u2026 https:\/\/t.co\/Chv8IZ832W</t>
  </si>
  <si>
    <t xml:space="preserve">RT @SenHannahBeth: Great discussion with local mental health advocates today. Time to get mental health issues out of the shadows and\u2026 </t>
  </si>
  <si>
    <t>Anxiety be like that one friend that always bugs you but has no clue they're driving you up the wall.</t>
  </si>
  <si>
    <t>speaking negatively about anything that bothers me always gives me real bad anxiety cos of the off chance Im wrong and instead of everyone-</t>
  </si>
  <si>
    <t>Might have to take a break from social media man...this depression too real</t>
  </si>
  <si>
    <t>A simple trick to get rid of stress and anxiety in 5 minutes - https:\/\/t.co\/XZXwl9pEhx</t>
  </si>
  <si>
    <t>RT @nosebleed4ever: Thought I had seasonal depression but nope this bitch is all year round</t>
  </si>
  <si>
    <t>RT @JanvierNoir: #Sense8 wrote about drug addiction, depression, transgender issues, family ties in beautiful ways and vivid storytelling.</t>
  </si>
  <si>
    <t>@kerriburn @lilspunky101 @Koohyar @realDonaldTrump @POTUS Maybe because he\u2019s a racist fuck who doesn\u2019t care for any\u2026 https:\/\/t.co\/ljTrbFtS9Z</t>
  </si>
  <si>
    <t>@KrisKobach1787 Are you talking about allowing guns in a mental health facility?!</t>
  </si>
  <si>
    <t>RT @jegatheswaryyyy: You look happy, but you don't feel happy. That's what depression does to you.</t>
  </si>
  <si>
    <t>RT @GIRLposts: Stressing over problems that don't exist WHY I hate u anxiety</t>
  </si>
  <si>
    <t>RT @blingspice: Lana Del Rey: *sings about fucking old men, dying, and depression*\n\nMe: https:\/\/t.co\/5YqvMvZPIE</t>
  </si>
  <si>
    <t>\qtMy heart no longer pitter-pattered with anxiety, it boom-ba-boomed on the walls of my chest with panic.\qt Malia Fer\u2026 https:\/\/t.co\/esngzcwBC2</t>
  </si>
  <si>
    <t>At least in mice, \qtrunner's high\qt e.g. lower anxiety and pain, appears to depend on endogenous #cannabinoid anandamide via #ECS receptor 1</t>
  </si>
  <si>
    <t>RT @buzzy_digital: Anxiety hinders our ability to read facial expressions and causes us to mistake other facial expressions for anger https\u2026</t>
  </si>
  <si>
    <t>@jaketapper @realDonaldTrump r u paying for all my health issues since u came into office ? Anxiety, stomach issues\u2026 https:\/\/t.co\/tuati1AXuh</t>
  </si>
  <si>
    <t>My anxiety is extreme the entire time driving just to pull up and see that someone pranked me. That shit is unacceptable. Fuck you.</t>
  </si>
  <si>
    <t>4 years* https:\/\/t.co\/NO9fnKoC1E</t>
  </si>
  <si>
    <t>Word Factory: On Being Content: A Few Pointers #success #friendship #anxiety \u1d5a2 https:\/\/t.co\/sVfO6zDmyJ</t>
  </si>
  <si>
    <t>@carlyprunier Pre grad depression &amp;gt; post grad depression</t>
  </si>
  <si>
    <t>I'm just now realizing that driving in Columbus is going to give me so much anxiety</t>
  </si>
  <si>
    <t>RT @JaneCQuinn1: 20-25% of those taking #mefloquine #Lariam experience side effects - expert says risks are too high for military use https\u2026</t>
  </si>
  <si>
    <t>What a wise young man https:\/\/t.co\/Mg5XDPEC97</t>
  </si>
  <si>
    <t>Quick Tips to Reduce Stress and Stop #Anxiety\nhttps:\/\/t.co\/YMGf2g9REy</t>
  </si>
  <si>
    <t>We Need to Address Mental, Behavioral Health in Kids Who Land in Justice System https:\/\/t.co\/yJsTspSKfU @jjienews @StoneleighFdn</t>
  </si>
  <si>
    <t>Gratitude eliminates fear, worry, grief and depression, and brings happiness, clarity,  compassion and peace of mind</t>
  </si>
  <si>
    <t>why does everything in the entire world give me anxiety pls don't</t>
  </si>
  <si>
    <t>RT @anas786786786: O Allah, I take refuge in You from anxiety and sorrow, weakness and laziness, miserliness and cowardice, the burden of d\u2026</t>
  </si>
  <si>
    <t>when ur enemies r having fun but u still have depression abt what happened</t>
  </si>
  <si>
    <t>RT @_madeleineanna: whatever Theresa May promises, the last seven years of government is proof that mental health will never be a priority</t>
  </si>
  <si>
    <t>RT @timsandle: Microbes in action - Can probiotics help to reduce the symptoms of depression? The answer appears 'possible',... https:\/\/t.c\u2026</t>
  </si>
  <si>
    <t>RT @bbylychee: My depression and my anxiety ganging up on me while I'm out trying to have a good time https:\/\/t.co\/EqfgiN28hF</t>
  </si>
  <si>
    <t>My anxiety today is out of this world \ud83d\ude44\ud83d\ude2d</t>
  </si>
  <si>
    <t>HIgh Anxiety; Exotic Places #mystery #suspense #IARTG #RRBC #novellas #Kindle \u00a0https:\/\/t.co\/02m8Im6cDd https:\/\/t.co\/GUxVJ40e5R</t>
  </si>
  <si>
    <t>Video based on Dr. Paterson's book \qtHow to be Miserable: 40 Strategies you Already Use\qt https:\/\/t.co\/cDwJIQuPM5 #depression</t>
  </si>
  <si>
    <t>@FoxNews @FLOTUS @kathygriffin I worry about the mental health of a woman who sold her body and soul to marry a dis\u2026 https:\/\/t.co\/scIiaorUgp</t>
  </si>
  <si>
    <t>Out of proportion depression via \/r\/depression https:\/\/t.co\/x6k3l73i2l https:\/\/t.co\/wsNbPJmWTv</t>
  </si>
  <si>
    <t>The evidence of #food's link to #mental states has been growing!\n\nhttps:\/\/t.co\/BJeQuMDjQj https:\/\/t.co\/BNyxWqJwxy</t>
  </si>
  <si>
    <t>Anyone got any tips for flying anxiety? Flying out tomorrow \ud83d\udc40</t>
  </si>
  <si>
    <t>RT @hamdamaged: @cemctery no no bullets\/revenge stans smell like sweat and depression mixed with old coffee and angst</t>
  </si>
  <si>
    <t>Powerful words from our youth. They get it. https:\/\/t.co\/rMWWG4mbzi</t>
  </si>
  <si>
    <t>RT @maddyharrison1: And so the depression is kicking in</t>
  </si>
  <si>
    <t>@mimsypeppercorn bringing community to see the impacts of how addiction effects us all with mental health :)</t>
  </si>
  <si>
    <t>Sadly this is me 100% \ud83d\ude36 https:\/\/t.co\/S3HER50Hrj</t>
  </si>
  <si>
    <t>@aimeilian Thanks :). And yeah. Especially when it comes to mental health, I'll take the placebo effect over the al\u2026 https:\/\/t.co\/ONNmqDB8qB</t>
  </si>
  <si>
    <t>@chessmyantidrug When I'm dealing with depression my #firstworldproblems aren't so small to me. u don't know what i\u2026 https:\/\/t.co\/UGzg7wwloF</t>
  </si>
  <si>
    <t>@ItsIzzyPop what will kill you is ur crippling depression</t>
  </si>
  <si>
    <t>my anxiety cant deal w\/ this \n\nIM GOING TO DIE</t>
  </si>
  <si>
    <t>@anivlz Advil (or generic ibuprofen) acts as an anti-inflammatory. Taking some could s\ide pain or anxiety by bc\u2026 https:\/\/t.co\/6hw4WK5G7o</t>
  </si>
  <si>
    <t>Help me omg https:\/\/t.co\/v3xonxKVEO</t>
  </si>
  <si>
    <t xml:space="preserve">RT @McMurphysMinion: .@RodneyDavis #Iamapreexistingcondition b\/c I have a uterus, Depression, &amp;amp;Anxiety. U said u would #ProtectOurCare 4\u2026 </t>
  </si>
  <si>
    <t>@alhs__ @jeffrdmorgn Yes they do because 1 season it's good enough to spread the word about rape and depression and stuff like that</t>
  </si>
  <si>
    <t>@mogvvai Like literally almost all of your problems would be solved, plus your mental health would get better from\u2026 https:\/\/t.co\/UfJ99SK6rT</t>
  </si>
  <si>
    <t>My depression seed grew into a 500 meters tall tree in 5 years</t>
  </si>
  <si>
    <t>\u270a\ufe0f\ud83d\udc4d https:\/\/t.co\/jrO3wsGKmc</t>
  </si>
  <si>
    <t>RT @MHCC_: How any business can improve employee mental health? @globeandmail article series #WorkplaceMH #Mentalhealth  https:\/\/t.co\/VyXUN\u2026</t>
  </si>
  <si>
    <t>Basically CBD weed can help my migraines and anxiety\nSo basically i need a medical Marijuana card now</t>
  </si>
  <si>
    <t>Depression F@ckin SUCKS !!!!!: https:\/\/t.co\/EckXYQX6Er via @YouTube</t>
  </si>
  <si>
    <t>I added a video to a @YouTube playlist https:\/\/t.co\/EckXYQX6Er Depression F@ckin SUCKS !!!!!</t>
  </si>
  <si>
    <t>RT @tearsbible: \ud83d\udcdd That's what's so scary about depression it makes you think nothing else matters even if you have the world.</t>
  </si>
  <si>
    <t>RT @AmbrasiatheLION: My depression and anxiety love to play together lmao</t>
  </si>
  <si>
    <t>I have serious separation anxiety https:\/\/t.co\/s81bdl4MHN</t>
  </si>
  <si>
    <t>RT @LyndaMFiller: HIgh Anxiety; Exotic Places #mystery #suspense #IARTG #RRBC #novellas #Kindle \u00a0https:\/\/t.co\/02m8Im6cDd https:\/\/t.co\/GUxVJ\u2026</t>
  </si>
  <si>
    <t>Teenagers : reaserchers are totally become mad they have lost their minds \ud83d\ude02\ud83d\ude02\ud83d\ude02\ud83d\ude0b by alot of using their minds. https:\/\/t.co\/tAoV6HL7mn</t>
  </si>
  <si>
    <t>\u2728\ud83d\udd2e I see some fortune in something you'll fuck up anyways. Plan for overwhelming anxiety.  \ud83d\udd2e\u2728</t>
  </si>
  <si>
    <t>RT @ianaIexander: me after my second depression nap of the day https:\/\/t.co\/JyGIGEGHYg</t>
  </si>
  <si>
    <t>Hmu if u have severe anxiety and depression and wanna suffer together I think it'd be cooler to do this with another person</t>
  </si>
  <si>
    <t>@PTodd_KloveAir1  Can you pray for me. I am having anxiety right now.What are good Bible verse to Read for peace and anxiety</t>
  </si>
  <si>
    <t>I will message everyone that retweets this #depression https:\/\/t.co\/lLV7bp4gch</t>
  </si>
  <si>
    <t>protect this kid at all costs https:\/\/t.co\/RZIz8EDVnh</t>
  </si>
  <si>
    <t>RT @AsForLitaa: General Conference of Seventh Day Adventists need to do better about mental health.</t>
  </si>
  <si>
    <t>wow. this. https:\/\/t.co\/B1YH56M5Rb</t>
  </si>
  <si>
    <t>RT @GIRLposts: me: im finally happy \nmy depression two secs later: https:\/\/t.co\/h61xrE44Ti</t>
  </si>
  <si>
    <t>https:\/\/t.co\/cNu9tkE6Wg #Buy #CBD #Vapes #Oil #Pills #Lotion #Medicine #Hemp #Epilepsy #Anxiety #ADHD https:\/\/t.co\/UIDKYchwPY</t>
  </si>
  <si>
    <t xml:space="preserve">RT @youthvillagesOR: #TBT to #mentalhealthawarenessmonth. ED @andrewegrover proud to be in group of incredible honorees of\u2026 </t>
  </si>
  <si>
    <t>@JackJack254 I just woke up from my depression nap</t>
  </si>
  <si>
    <t>RT @sweethaunting: if anyone knows of any good books that help w overcoming social anxiety that aren't the whole alternative medicine type\u2026</t>
  </si>
  <si>
    <t>How cool would it be if like the Bulls ever made the Finals I think I'd make 5 ER trips within the series due anxiety\u2014But it be a blast.</t>
  </si>
  <si>
    <t>I hate it when my friends fly because I probably get more anxiety than they do</t>
  </si>
  <si>
    <t xml:space="preserve">RT @philuhmena: 7 months ago today I was raped. I was ashamed of my body. Hid my depression. Today I am a strong happy survivor &amp;amp; l\u2026 </t>
  </si>
  <si>
    <t>LOSERS. Grow a set and deal with reality. https:\/\/t.co\/n3AiaRw7Kq</t>
  </si>
  <si>
    <t>#Anxiety blows. One mild interaction can be enough to totally throw a person mentally &amp;amp; emotionally. We don't talk about this enough.</t>
  </si>
  <si>
    <t>RT @nirlog_net: \u300c\u9b31\u306e\u8a3a\u65ad\u66f8\u300d\u306f\u8ce2\u304f\u4f7f\u308f\u306a\u3044\u3068\u8eab\u3092\u4ea1\u307c\u3059\u304b\u3089\u8d85\u5371\u967a\u3060\u3088\u3063\u3066\u8a71 https:\/\/t.co\/PGYZh8nOuw</t>
  </si>
  <si>
    <t>I've just barely clawed my way out of Major Depression and I can tell you I've been busting my ass trying to \qtchoose happiness\qt for years.</t>
  </si>
  <si>
    <t>A simple trick to get rid of stress and anxiety in 5 minutes - https:\/\/t.co\/wyRHVzE74C</t>
  </si>
  <si>
    <t>My anxiety can really increase around certain people, does not feel good \ud83d\ude15\ud83d\ude15</t>
  </si>
  <si>
    <t>@Thunder103093 @MrDane1982 You don't care about \qtsjw\qt horseshit, but you're a \qtfar left liberal\qt. BTW, people with\u2026 https:\/\/t.co\/mRgQgXW3dq</t>
  </si>
  <si>
    <t>All I know is that I think way too much, way too fast, and have crippling anxiety and am not successful by any concrete measure.</t>
  </si>
  <si>
    <t>A very wise young man https:\/\/t.co\/CljPdeLIYL</t>
  </si>
  <si>
    <t>My anxiety may actually kill me</t>
  </si>
  <si>
    <t>\ud83d\ude05 you ain't the only one https:\/\/t.co\/Kz6Ip4VUUz</t>
  </si>
  <si>
    <t>Anxiety is not Prophetic | Beating Trauma\nhttps:\/\/t.co\/h9ApEto3Jd https:\/\/t.co\/uanMiAlQUQ</t>
  </si>
  <si>
    <t>RT @CoreyHew: You're not alone https:\/\/t.co\/ikGeu3mpdN</t>
  </si>
  <si>
    <t>RT @JessieeCombs: I've been a giant ball of anxiety and stress lately I feel like such a mess \ud83d\udc80</t>
  </si>
  <si>
    <t xml:space="preserve">RT @NAMIDelaware: https:\/\/t.co\/3PDcvuVecr Be visible and vocal about mental health care. Attend a Town Hall meeting and post on Socia\u2026 </t>
  </si>
  <si>
    <t>5 Of The Best\nFollow @Ironsgame  Supplements For Depression\nhttps:\/\/t.co\/fKnm9oZxRb https:\/\/t.co\/djoh8MIaf8</t>
  </si>
  <si>
    <t>RT @thatgirlkp_: I have anxiety about moving, I fckn hate moving!</t>
  </si>
  <si>
    <t>RT @NAMISwMo: Thank you to Cox North psychological department for raising money for mental health awareness month!! We are... https:\/\/t.co\/\u2026</t>
  </si>
  <si>
    <t>RT @HappyMentality: Five Mental Health Bloggers You Really Need to\u00a0Follow https:\/\/t.co\/36YVm8mAqr https:\/\/t.co\/cnq82d6QYp</t>
  </si>
  <si>
    <t>RT @tbhnugget: a nugget a day keeps the depression away</t>
  </si>
  <si>
    <t>Great Article about #depression and #anxiety #iwilllisten https:\/\/t.co\/2gGmqPLoMT #help https:\/\/t.co\/Clu49puBIy</t>
  </si>
  <si>
    <t>Me asf \ud83d\ude2d https:\/\/t.co\/2DrDk2itsz</t>
  </si>
  <si>
    <t>My anxiety is so bad today my hands are trembling. I think maybe a coffee isn't the best idea this morning \ud83d\ude05</t>
  </si>
  <si>
    <t>RT @LinzDeFranco: A lot of people ask how I handle having depression and anxiety. The answer is simple. #COVFEFE</t>
  </si>
  <si>
    <t>Today my psych doc said he's getting more patients with increased anxiety\/dread. Why? A clue: it begins with Trump and ends with an asshole.</t>
  </si>
  <si>
    <t>RT @rosylovr: i wish i could b a social butterfly n easily talk 2 people but my anxiety kills any chance of that</t>
  </si>
  <si>
    <t>RT @9GAGTweets: I can feel my anxiety crawling back just by looking at this. https:\/\/t.co\/xPA6savQ3t</t>
  </si>
  <si>
    <t>Hand Spinner Tri Fidget ADHD Anxiety Austim Stress Reducer Desk Toy EDC Metal  via eBay https:\/\/t.co\/YBXNjz25mO</t>
  </si>
  <si>
    <t>Wonder if Meredith &amp;amp; Olivia will have accents now. https:\/\/t.co\/DN3z4wNIg4</t>
  </si>
  <si>
    <t>RT @Fact: 8 Depression Myths We Need To Stop Believing... https:\/\/t.co\/GCn8FdfuzD</t>
  </si>
  <si>
    <t>Interferon therapy for hepatitis C can cause #depression.</t>
  </si>
  <si>
    <t>Poczytam sobie o anxiety attacks, mo\u017ce si\u0119 dowiem czego\u015b ciekawego hehe ha ho</t>
  </si>
  <si>
    <t>anxiety is off the roof \ud83d\ude30</t>
  </si>
  <si>
    <t>RT @JianGhomeshi: Greetings. Track #9 is now playing: What is smartphone addiction and FOMO doing to our mental health? https:\/\/t.co\/hvPac4\u2026</t>
  </si>
  <si>
    <t>How to take care of your kid\u2019s mental health? https:\/\/t.co\/qBTH0i1r13 #kidshealth #kidsmentalhealth #mentalhealth #parenting</t>
  </si>
  <si>
    <t>\qtraised my gap\qt https:\/\/t.co\/5Rpw0Po7Xr</t>
  </si>
  <si>
    <t>RT normanlamb \qtRT DreTunes: frankbrunoboxer normanlamb Also being  involved with running a mental health charity c\u2026 https:\/\/t.co\/nMsoJ73uJA\qt</t>
  </si>
  <si>
    <t>When i'm having a great day and my anxiety make her comeback. https:\/\/t.co\/7qkU19vXyL</t>
  </si>
  <si>
    <t>RT @mstiefvater: THINGS YOU CAN LEARN FROM THE RAVEN CYCLE\n\u2022 fundamental occult practices\n\u2022 poor driving habits\n\u2022 shitty Latin\n\u2022 lite Welsh\u2026</t>
  </si>
  <si>
    <t>I can't  sleep but a list my house work is all done lol birmingham mind  u help all people with mental health issues  u are amazing</t>
  </si>
  <si>
    <t>RT PudseyLabour \qtI am delighted to pledge support for people with mental health problems, in line with Mind's mani\u2026 https:\/\/t.co\/hAYmFCLoA0\qt</t>
  </si>
  <si>
    <t>@hambone8875 @ginkomortus @wilw I'm also considered a minority by the Government because of my disability...mental\u2026 https:\/\/t.co\/hGNVerh5aV</t>
  </si>
  <si>
    <t>McDonald's cashier: \qtwhat sauce would you like with your chicken nuggets?\qt \n\nMy social anxiety: \qtchocolate!\qt</t>
  </si>
  <si>
    <t>RT @CenterOnBudget: Work requirements don\u2019t address employment barriers like mental or physical health problems: https:\/\/t.co\/dBfA3BtgOj</t>
  </si>
  <si>
    <t>How Climate Change Affects Your Mental Health https:\/\/t.co\/0UCOYzRzSp via @Shape_Magazine https:\/\/t.co\/qPyIFK7Lcp</t>
  </si>
  <si>
    <t>@_StrictlyB Bella don't give me anxiety please lol</t>
  </si>
  <si>
    <t>GR8 Read 4 those seeking #healing #recovery #relationships #depression The Sky is Green and The..  https:\/\/t.co\/i8M4AHzPi5</t>
  </si>
  <si>
    <t>@Taykerryn_ my mental emotional and physical health depends on it lol</t>
  </si>
  <si>
    <t>RT @EricAmer: The devil exists and his name it's not Satan... he's called ANXIETY.</t>
  </si>
  <si>
    <t>RT @AliiensExist: It disgusts me that the instant I hear the word \qtdepression,\qt I think of the DSM-prescribed disorder rather than it being\u2026</t>
  </si>
  <si>
    <t>the last one hit me hard chfnfbcndnd https:\/\/t.co\/FLxCPsHqXi</t>
  </si>
  <si>
    <t xml:space="preserve">RT @GIRLposts: me: *takes 4 depression naps during the day and manages to fall asleep again at night and sleep in and wake up late\u2026 </t>
  </si>
  <si>
    <t>@VaVeros @justine_hyde &amp;amp; the quilt is a historic australian quilt, the #waggaquilt, made by depression era housewifes from old suit samples</t>
  </si>
  <si>
    <t>RT @VolfMech: 'PCD' I do not agree with. If anything it should be PCS 'Post Con Sadness'\n\nBecause that feeling passes. Depression does not.</t>
  </si>
  <si>
    <t>I'll tell you one thing: this is such a fun time to have clinical depression.</t>
  </si>
  <si>
    <t>BREAKING NEWS: owning 1 gun in your house cures all mental health problems, what are u waiting for??!</t>
  </si>
  <si>
    <t>#MENTALHEALTH IS EVERYONE, EVERYWHERE 26 Celebrities Who Have Opened Up About Depression, Anxiety, and Mental Healt\u2026 https:\/\/t.co\/2IF3YPvYCW</t>
  </si>
  <si>
    <t>\u30c1\u30b1\u30c3\u30c8\u6c42 7\/26 (\u6c34) DIR EN GREY TOUR16-17 FROM DEPRESSION TO mode of MACABRE \u4e2d\u91ce\u30b5\u30f3\u30d7\u30e9\u30b6 https:\/\/t.co\/NYWtMtgOQr #DIRENGREY #\u30c7\u30a3\u30eb\u30a2\u30f3\u30b0\u30ec\u30a4 #ANDROGYNOS</t>
  </si>
  <si>
    <t>RT @laneyrodg: when they can make u laugh, validate you, and care about your mental health https:\/\/t.co\/HMQAkQIxeg</t>
  </si>
  <si>
    <t>FaceTimed my favourite &amp;amp; we talked about depression &amp;amp; her book she's writing &amp;amp; about my journalism degree. She made me smile so much \u2764\ufe0f</t>
  </si>
  <si>
    <t>RT @1thot_: y'all julia beck is fucking disgusting and transphobic, do your mental health a favor and just block her</t>
  </si>
  <si>
    <t>RT @CommonWhiteGirI: when you are trying to fight paranoia, depression, dissociation while attempting to balance meaningful relationships h\u2026</t>
  </si>
  <si>
    <t>RT @bradentbh: Omg After Laughter actually is AOTY after all...Forgiveness just flared my depression and im not even mad</t>
  </si>
  <si>
    <t>When ur depression hits u outta nowhere https:\/\/t.co\/t8gSP0CfBo</t>
  </si>
  <si>
    <t>AND STILL SILENT TOOTHLESS ANXIETY</t>
  </si>
  <si>
    <t>If you define \qt getting help\qt as being turned away... Then yes, Canadian youth are getting help. https:\/\/t.co\/Q6WvTydICK</t>
  </si>
  <si>
    <t>cant relate bc i actually am mean https:\/\/t.co\/0qUnBNxPlR</t>
  </si>
  <si>
    <t>Depression really isn't cool smh its like your mind forces you to be unhappy even when things are going right for a change \ud83e\udd26\ud83c\udffb\u200d\u2640\ufe0f\ud83e\udd26\ud83c\udffb\u200d\u2640\ufe0f</t>
  </si>
  <si>
    <t xml:space="preserve">RT @StampStigma: Thank you all for making this such an amazing Mental Health Awareness Month! Let's keep the conversation going thou\u2026 </t>
  </si>
  <si>
    <t>Low-fat milk, yogurt may reduce depression risk - \n\nMany of us opt for low-fat over full-fat dairy products ...\u2026 https:\/\/t.co\/Q175iswblf</t>
  </si>
  <si>
    <t>my anxiety has been super bad this past month tho so idk....</t>
  </si>
  <si>
    <t>I feel more contained, and at peace. After ten days of brutal, crushing anxiety, something changed. I'm unwell, but feel better now. Thanks.</t>
  </si>
  <si>
    <t>How many depression naps can I get away with until my parents start asking questions? Literally 1</t>
  </si>
  <si>
    <t>In trying to justify my health anxiety I am pretty sure I made a meow teen revisit his scare of taking that crap for nearly a year.. oops :(</t>
  </si>
  <si>
    <t>New Study: Treat Anxiety, Depression with\u2026 Bouldering https:\/\/t.co\/qTLwqyvrUe via @thegearjunkie</t>
  </si>
  <si>
    <t>I have a problem wit Dikes...I can't help it! They're Mental Health patience \ud83e\udd37\ud83c\udffd\u200d\u2642\ufe0f</t>
  </si>
  <si>
    <t>RT @GIRLposts: Lana Del Rey: *sings about fucking old men, dying, and depression*\n\nMe: https:\/\/t.co\/hdaXgO66od</t>
  </si>
  <si>
    <t>RT @RealKentMurphy: On a serious note now, every RT this tweet gets, it sends 5 cents to support mental health programs. So do your thing T\u2026</t>
  </si>
  <si>
    <t>RT @upbeatjeon: jikook harmonizing with each other's voice is the cure for depression https:\/\/t.co\/7VRW3yjfe1</t>
  </si>
  <si>
    <t>Podcast: Anxiety Lies Constantly \u2013 How to Stop Listening https:\/\/t.co\/ZvzvcoRnMz https:\/\/t.co\/hPTwUKmdCt</t>
  </si>
  <si>
    <t>@CutiePieWithBow \qtI saw....\qt swallows hard. \qtDeath. Lots of death. You, you were dead.\qt My head shakes looking at m\u2026 https:\/\/t.co\/wpw0pDKzAg</t>
  </si>
  <si>
    <t>RT @ClashOfFire: \qtwhat's depression like\qt\n\n\qtit's like drowning except you can see everyone around you breathing\qt\n\nKISSES GratefulForStarStu\u2026</t>
  </si>
  <si>
    <t>@BurcolDandelion depression?</t>
  </si>
  <si>
    <t>RT @PRAYlNGMANTlS: this just cured my depression\n https:\/\/t.co\/wRur5HGsg3</t>
  </si>
  <si>
    <t>RT @KimKardashian: This anxiety OMG</t>
  </si>
  <si>
    <t>Social Anxiety # 83: I Forgot What Anxiety feels like? https:\/\/t.co\/GrD0TjsZgG</t>
  </si>
  <si>
    <t>RT @enchiladad: so apparently my theme this summer is gonna be: depression</t>
  </si>
  <si>
    <t>im at school and theres no one here and im shaking bc im awkward and anxiety</t>
  </si>
  <si>
    <t>I've taken to vlogging. I think it'll help my mental health and give me a creative outlet. Been working on it for a\u2026 https:\/\/t.co\/z1rwFBZ9UK</t>
  </si>
  <si>
    <t>RT @_wineandbitch: Me: I'm feeling really depressed today \n\qtWhy are you depressed?\qt \nMe: because I have depression....</t>
  </si>
  <si>
    <t>#retweet for solidarity! How has #anxiety impacted your relationships &amp;amp; #sex life? https:\/\/t.co\/If2gdH23eY</t>
  </si>
  <si>
    <t>RT @Piercy__Jackson: Dear Anybody, Depression is not a choice!</t>
  </si>
  <si>
    <t>7. I'm very prone to \qtwinter depression\qt and had it pretty bad this year. My mental health is finally great other than that!</t>
  </si>
  <si>
    <t>RT @SEL4MA: Mental Health In Schools: A Hidden Crisis Affecting Millions Of Students. #SEL\u00a0https:\/\/t.co\/xvz7y1FrZc</t>
  </si>
  <si>
    <t>https:\/\/t.co\/K5daS7kqMA #Buy #CBD #Vapes #Oil #Pills #Lotion #Medicine #Hemp #Epilepsy #Anxiety #ADHD https:\/\/t.co\/us2miPAm5O</t>
  </si>
  <si>
    <t xml:space="preserve">RT @normanlamb: Fantastic morning meeting people in North Walsham market! Proud to stand beside @frankbrunoboxer - inspiring champi\u2026 </t>
  </si>
  <si>
    <t>@tilism @JarlathOBrien Teacher refused to differentiate for my dyslexic child in primary. Told \qtdo it yourself\qt as\u2026 https:\/\/t.co\/1AEG0J1azQ</t>
  </si>
  <si>
    <t>Depression sneaking back into my life https:\/\/t.co\/PAkDYa6zXO</t>
  </si>
  <si>
    <t xml:space="preserve">RT @MJStarLover: She didn't see her husband bragging about sexual assault on tape as disturbing? She doesn't see his racist\/violent\u2026 </t>
  </si>
  <si>
    <t>A simple trick to get rid of stress and anxiety in 5 minutes - https:\/\/t.co\/3OSx7WKh75</t>
  </si>
  <si>
    <t>I'm sick and tired of these negative bitches always BITCHING about something. Go take a depression nap or something</t>
  </si>
  <si>
    <t>like it would be really great if i could live my life n do normal things without my anxiety getting in the way loll</t>
  </si>
  <si>
    <t>RT @_CAKEFACEGRACE: o hey depression nice to see u again</t>
  </si>
  <si>
    <t>8th graders are having depression and anxiety people. I wish that our generation is more kind and willing to help more than shame.</t>
  </si>
  <si>
    <t>Depression strikes again! Let's see how long it'll last this round!!!!</t>
  </si>
  <si>
    <t>Always. \ud83d\udc97 https:\/\/t.co\/ijjGhmPfoj</t>
  </si>
  <si>
    <t>The Joy Inside | Overcoming Anxiety, Depression, POTS Syndrome: https:\/\/t.co\/DRi9dJwGOS via @YouTube</t>
  </si>
  <si>
    <t>The Cure For Anxiety? #TJGilroy https:\/\/t.co\/ILBrpStaCx https:\/\/t.co\/A5AT7w0vVC</t>
  </si>
  <si>
    <t>The Cure For Anxiety? #TJGilroy https:\/\/t.co\/wzoNArWCry https:\/\/t.co\/ItE8yZwbmu</t>
  </si>
  <si>
    <t>A simple trick to get rid of stress and anxiety in 5 minutes - https:\/\/t.co\/FDU6NLY657</t>
  </si>
  <si>
    <t>RT @FantasyFinale: One of these days, I'll be over my depression.</t>
  </si>
  <si>
    <t>Hand Spinner Tri Fidget ADHD Anxiety Austim Stress Reducer Desk Toy EDC Metal  via eBay https:\/\/t.co\/LeBKYG7vl6</t>
  </si>
  <si>
    <t>french kiss my mental health goodbye</t>
  </si>
  <si>
    <t>RT @depressionarmy: Opening Up. Please read about artist, @sow_ay's struggle with depression. https:\/\/t.co\/Ga6fg2vEMt</t>
  </si>
  <si>
    <t>Honey has severe anxiety about getting her ears cleaned. She legit hides if you even mention the word \qtear\qt or \qtear cleaner\qt</t>
  </si>
  <si>
    <t xml:space="preserve">RT @mehdirhasan: \qtIsn't it weird how we Muslims seem somehow immune to 'mental health issues'?\qt - my latest column on terror threats\u2026 </t>
  </si>
  <si>
    <t>Hand Spinner Tri Fidget Stress Reducer ADHD Anxiety Desk Toy EDC Metal Ball  via eBay https:\/\/t.co\/ga0OXuTc8Z</t>
  </si>
  <si>
    <t>I swear I don't hate you I just have a really bad combo of social anxiety and a resting bitch face.</t>
  </si>
  <si>
    <t>How to Manage the #Stress and  #Anxiety #article #self-help New Approach! https:\/\/t.co\/fBCbji497I https:\/\/t.co\/yRzRD9xsIA</t>
  </si>
  <si>
    <t>RT @chiller: \qtSchools are in crisis, mental health is in crisis. Yet the funding is there to take parents to court - whatever the cost.\qt #b\u2026</t>
  </si>
  <si>
    <t>Anxiety is through the roof right now</t>
  </si>
  <si>
    <t>RT @kourtneykardash: Great way to calm anxiety. https:\/\/t.co\/Wxr4PNkg8m</t>
  </si>
  <si>
    <t>How to Manage the #Stress and  #Anxiety #article #self-help New Approach! https:\/\/t.co\/IEpYmqzOWC https:\/\/t.co\/mcqHTHg29c</t>
  </si>
  <si>
    <t>RT @English3rb: \u0643\u0644\u0645\u0627\u062a \u0645\u062a\u0631\u062c\u0645\u0629 :\n.\n\u0642\u0644\u0642 - Anxiety - \u0627\u0646\u0642\u0632\u0627\u064a\u062a\u064a\n.\n\u0625\u0632\u0639\u0627\u062c - Bother - \u0628\u0627\u0630\u0631\n.\n\u0645\u0631\u0627\u0639\u0627\u0629 | \u0625\u0647\u062a\u0645\u0627\u0645 - Concern - \u0643\u0648\u0646\u0633\u064a\u0631\u0646\n.\n\u062b\u0642\u0629 - Confidence\u2026</t>
  </si>
  <si>
    <t>@supernovalwt it's tiggering my anxiety imma drop dead</t>
  </si>
  <si>
    <t>How to Manage the #Stress and  #Anxiety #article #self-help New Approach! https:\/\/t.co\/UxaTEScBrM https:\/\/t.co\/62SSHE68Js</t>
  </si>
  <si>
    <t>no joke i am terrified of being 18 bc my parents want me to get a job since i dropped out of college over mental health and man im a mess...</t>
  </si>
  <si>
    <t>RT @Anthony862: The thought of being a 3rd year is giving me anxiety</t>
  </si>
  <si>
    <t>Why It\u2019s Difficult to Meditate with Anxiety https:\/\/t.co\/DUgW7NxhvG</t>
  </si>
  <si>
    <t>Its crazy how if you have anxiety you basically get labeled a 'pussy' 75% of the time</t>
  </si>
  <si>
    <t>My dog gets anxiety in the car and whines the whole car ride unless I hold his paw lol https:\/\/t.co\/8bBPXiMiv0</t>
  </si>
  <si>
    <t>today was so important for my mental health</t>
  </si>
  <si>
    <t>RT @LightSkinHenz: Depression sneaking back into my life https:\/\/t.co\/PAkDYa6zXO</t>
  </si>
  <si>
    <t>RT @kelseystuart94: When ur depression hits u outta nowhere https:\/\/t.co\/t8gSP0CfBo</t>
  </si>
  <si>
    <t>@LeighMLorentz Wrist strain. I was born with a shitty upper back and my anxiety causes stiff shoulders, which resul\u2026 https:\/\/t.co\/jaQZop4aLk</t>
  </si>
  <si>
    <t>RT @renalovelis: anxiety is fun i swear \ud83d\ude12</t>
  </si>
  <si>
    <t>RT @WhatTheFFacts: Singing when tensed helps you avoid anxiety and depression.</t>
  </si>
  <si>
    <t>RT @digitaldeenrcds: Ya Allah, replace my sadness with hope.\nYa Allah, replace my anxiety with reassurance.\nYa Allah, replace my depression\u2026</t>
  </si>
  <si>
    <t>People always askin me how I got so skinny... wanna know my secret? Depression.</t>
  </si>
  <si>
    <t>Mental health is so so SO important</t>
  </si>
  <si>
    <t>Mental stress caused by our job, family, friends, finances or faith can oftentimes cause anxiety which can be... https:\/\/t.co\/HC4L61NnbQ</t>
  </si>
  <si>
    <t>I liked a @YouTube video https:\/\/t.co\/UDdWb9o9mF Nell - Separation Anxiety \u007bEng, rom, han\u007d</t>
  </si>
  <si>
    <t>@looknathstry @Freeyourmindkid A demonstration that we are the many, not the few may be needed to drive social chan\u2026 https:\/\/t.co\/eQuOGayUWQ</t>
  </si>
  <si>
    <t xml:space="preserve">RT @_Makada_: First Lady Melania Trump slams Kathy Griffin: \qtIt is simply wrong and makes you wonder about the mental health of t\u2026 </t>
  </si>
  <si>
    <t>RT @RodrigoDalboune: Let today be today, without the weight of yesterday, nor the anxiety of tomorrow. \nGood morning friends !!\ud83c\udf39 https:\/\/t.\u2026</t>
  </si>
  <si>
    <t>Sometimes I suffer from anxiety</t>
  </si>
  <si>
    <t xml:space="preserve">RT @CarterCenter: We are delighted to be working with you all and your talented #mentalhealth journalists! Appreciate their good work\u2026 </t>
  </si>
  <si>
    <t>RT @mustymom: anxiety game crazy</t>
  </si>
  <si>
    <t>@CDNMisanthrope @hanamarku You know, mate. I have one rule when it comes to this forum, commenting on people's ment\u2026 https:\/\/t.co\/BvxlkMQZNk</t>
  </si>
  <si>
    <t>RT @tooshort2becool: why are church services so early is there a 2am \qtcan't sleep because of crippling depression\qt sermon because that's wh\u2026</t>
  </si>
  <si>
    <t>RT @MtnMoxieGirl: Gratitude eliminates fear, worry, grief and depression, and brings happiness, clarity,  compassion and peace of mind</t>
  </si>
  <si>
    <t>Hand Spinner Tri Fidget ADHD Anxiety Austim Stress Reducer Desk Toy EDC Metal  via eBay https:\/\/t.co\/bQUzKUv27s</t>
  </si>
  <si>
    <t>Hand Spinner Tri Fidget Stress Reducer ADHD Anxiety Desk Toy EDC Metal Ball  via eBay https:\/\/t.co\/F2vWQdwdDx</t>
  </si>
  <si>
    <t>RT @SONNY_ROPPER: I have a problem wit Dikes...I can't help it! They're Mental Health patience \ud83e\udd37\ud83c\udffd\u200d\u2642\ufe0f</t>
  </si>
  <si>
    <t>RT @OwenJones84: If you say the Versailles Treaty and the Great Depression contributed to the rise of the Nazis, does that make you a Nazi\u2026</t>
  </si>
  <si>
    <t>Seasonal depression is a thing but I think most people get it in the winter. I'm not one of them. Summer is my time\u2026 https:\/\/t.co\/CvRgHfNWlA</t>
  </si>
  <si>
    <t>I know I have some level of anxiety. Some triggers are easier than others but I can have crippling anxiety when it comes to my art.</t>
  </si>
  <si>
    <t>RT @asassywhale: when you are trying to fight paranoia, depression, dissociation while attempting to balance meaningful relationships https\u2026</t>
  </si>
  <si>
    <t>The #anxiety survival guide: How to conquer your worries https:\/\/t.co\/YerBE41jAC</t>
  </si>
  <si>
    <t>RT @_madeleineanna: between 2010-2015 the conservative gov made cut equivalent to \u00a3598 million a year from mental health trusts</t>
  </si>
  <si>
    <t>RT @textbookmsg: Everything I learned about the Great Depression was from a college textbook.</t>
  </si>
  <si>
    <t>Teen Girls Are More Than 2x Likely To Experience Depression Than Boys - https:\/\/t.co\/5LQA3dMmzb</t>
  </si>
  <si>
    <t>Ya'll mind if i social anxiety tf out</t>
  </si>
  <si>
    <t>RT @CharitySANE: #Depression is so much more than just feeling sad. RT if you can relate to this by @annabroges. #StopStigma https:\/\/t.co\/m\u2026</t>
  </si>
  <si>
    <t>Hand Spinner Tri Fidget Stress Reducer ADHD Anxiety Desk Toy EDC Metal Ball  via eBay https:\/\/t.co\/pbPcIOfBVC</t>
  </si>
  <si>
    <t>Hand Spinner Tri Fidget ADHD Anxiety Austim Stress Reducer Desk Toy EDC Metal  via eBay https:\/\/t.co\/dGavZkS8nh</t>
  </si>
  <si>
    <t>RT @NexusThread: this book helped me a lot actually https:\/\/t.co\/v6ZAt28vns</t>
  </si>
  <si>
    <t>Hand Spinner Tri Fidget Stress Reducer ADHD Anxiety Desk Toy EDC Metal Ball  via eBay https:\/\/t.co\/vL8LeZ724w</t>
  </si>
  <si>
    <t>This is actually me. On God. https:\/\/t.co\/EqqGsSanc6</t>
  </si>
  <si>
    <t>@irlnomi @whoismaryboo i agree,but i'm trying to say i feel starved of human contact bc depression\/social anxiety,\u2026 https:\/\/t.co\/jH0dooIVE9</t>
  </si>
  <si>
    <t>The anxiety</t>
  </si>
  <si>
    <t>RT @reachoutandread: We must stop telling our kids we are bad at math! End the spread of math anxiety today: https:\/\/t.co\/QWc0eejXOF</t>
  </si>
  <si>
    <t>@spiderrobotpig @TGurlSammy It is. My depression goes away when I'm like that.</t>
  </si>
  <si>
    <t>@byrobot it was depression drugs if anyone was wondering</t>
  </si>
  <si>
    <t>Hi I'm actually still going thru post concert depression heavily</t>
  </si>
  <si>
    <t>Hand Spinner Tri Fidget ADHD Anxiety Austim Stress Reducer Desk Toy EDC Metal  via eBay https:\/\/t.co\/CKyuqX4jMD</t>
  </si>
  <si>
    <t>Hand Spinner Tri Fidget Stress Reducer ADHD Anxiety Desk Toy EDC Metal Ball  via eBay https:\/\/t.co\/WUYyRFfBYN</t>
  </si>
  <si>
    <t>Ethan: What are ya doing?\nMe: I just woke up from a depression nap\nEthan: you've been sleeping all day\nMe: gep</t>
  </si>
  <si>
    <t>RT @AriahFisher: Depression and Anxiety are two of the worst things in the world and I don't wish them upon anybody.</t>
  </si>
  <si>
    <t>Guess what I'm doing as soon as I turn 18? \ud83d\udc45\ud83d\udc45\ud83e\udd19\ud83e\udd19\ud83e\udd19\nGoing to the doctors to take control of my crippling mental health</t>
  </si>
  <si>
    <t>That screeching \u2014\u00a0Such anxiety! The last thing I see was a goblin.\n\nmy mouth now feels crooked.</t>
  </si>
  <si>
    <t>RT @WolveyJohnson: When a joke almost sends you into manic depression. https:\/\/t.co\/F47PsExWBL</t>
  </si>
  <si>
    <t>Not nearly as much as #Facebook puts kids future at risk. Check mental health research on topic. @KayaJones\u2026 https:\/\/t.co\/uy1VC36jwR</t>
  </si>
  <si>
    <t>Really moving question from woman who has a son w\/severe mental health issues who lives on SSDI, which POTUS cuts. Knight says Congress wont</t>
  </si>
  <si>
    <t>RT @jaslanaye: my anxiety always fucking with me</t>
  </si>
  <si>
    <t>I liked a @YouTube video https:\/\/t.co\/svGmWDDTli WHEN TIMES GET TOUGH - Powerful Motivation for Depression | Hard Times</t>
  </si>
  <si>
    <t>It's giving me full on anxiety that ciara is outside Joe Spoons in Ibiza. Omg</t>
  </si>
  <si>
    <t>RT @DREAMONlQUE: Depression is real.. check on your friends, ask if they're okay mentally.. sometimes they really just need a person that's\u2026</t>
  </si>
  <si>
    <t>How to cope with anxiety - https:\/\/t.co\/tb8RCaWRjL</t>
  </si>
  <si>
    <t>debilitating anxiety</t>
  </si>
  <si>
    <t>A1: Moving away from Instructional Technology to simply Digital Learning is key. It helps remove the anxiety of technophobic! #FutureReady</t>
  </si>
  <si>
    <t xml:space="preserve">RT @Femitheist: Men's Suicide Prevention Campaign\nhttps:\/\/t.co\/i1sEE7ZdDm\n\n#Suicide #StayAlive #MentalHealth\n#Depression #Health\u2026 </t>
  </si>
  <si>
    <t>@smosh My anxiety and I will always win cuz we pull the trigger prematurely.</t>
  </si>
  <si>
    <t>anxiety and peggy</t>
  </si>
  <si>
    <t>Depression\nAnxiety\nOCD\nIBS\nAll above are cunts!\n\nProper suffering at the mo!! \ud83d\ude14\ud83d\ude2d xxx \u2014 feeling fed up</t>
  </si>
  <si>
    <t>Also, the story may or may not be a metaphor about depression.</t>
  </si>
  <si>
    <t>RT @ParacelsusRehab: 9 physical symptoms you didn\u2019t realise were caused by #depression https:\/\/t.co\/n9LZgb50Q6</t>
  </si>
  <si>
    <t>Hand Spinner Tri Fidget Stress Reducer ADHD Anxiety Desk Toy EDC Metal Ball  via eBay https:\/\/t.co\/lWoOJo2Mmb</t>
  </si>
  <si>
    <t>fall\/winter quarter =worst times ever for my mental health. I'm in a good place now and I'm glad my efforts are affirmed by ppl who love me</t>
  </si>
  <si>
    <t>This is, of course, in no way a cry for help or plea for attention. I just try to be transparent with my depression because that's...</t>
  </si>
  <si>
    <t>#Anxiety does not help anybody achieve what they need to do, it is a barrier that must be knocked down. \ud83e\udd14\n#positive\u2026 https:\/\/t.co\/3WteNdL65w</t>
  </si>
  <si>
    <t>@HillaryClinton Lady...YOU need some SERIOUS mental health HELP! THAT concussion did damage to that brain of yours!\u2026 https:\/\/t.co\/JmV2lB1DJJ</t>
  </si>
  <si>
    <t>FOR REAL since when is anxiety trendy and a \qtwhite girl problem\qt https:\/\/t.co\/vgL8hYAzK5</t>
  </si>
  <si>
    <t>RT @jaymz5329: Sometimes a mental health day from work is all that is needed to keep away murder charges.</t>
  </si>
  <si>
    <t>Forum Theatre about mental health in #highereducation #PTO2017 https:\/\/t.co\/Wu8Z5wbIYY</t>
  </si>
  <si>
    <t>Cravings are caused by depression and cures by happiness</t>
  </si>
  <si>
    <t>also thers no good pics of charles so now i have depression</t>
  </si>
  <si>
    <t>Guys i'm serious if minki didn't debut i'll enter an eternal cycle of depression the though itself of him not debuting is stressing me out</t>
  </si>
  <si>
    <t>#quote Some people are addicted to anger. The only way they can relieve their depression and feel alive is by creating conflict.</t>
  </si>
  <si>
    <t>@ninbrevas THE DEPRESSION HOURS HAS STARTED</t>
  </si>
  <si>
    <t>Mark Drennan: Health care reform needs mental health coverage (Daily Mail) - Charleston Gazette-Mail https:\/\/t.co\/8aIbxVTnE4</t>
  </si>
  <si>
    <t>@DeshayJuban From schools and what could be extremely benificial to someone with anxiety\/ADH\/autism isn't an option\u2026 https:\/\/t.co\/gmM70hqIrx</t>
  </si>
  <si>
    <t>National Standard of Canada of Psychological Health Safety in the #Workplace to protect and promote #mentalhealth? https:\/\/t.co\/AZV6RMW5ZC</t>
  </si>
  <si>
    <t>RT @irisgutierrez__: Anxiety ain't no joke</t>
  </si>
  <si>
    <t>Bird noises cause anxiety</t>
  </si>
  <si>
    <t>RT @TheGabbieShow: time flies when you're having anxiety</t>
  </si>
  <si>
    <t>RT @Advekit: Do you agree? How does #socialmedia affect you? #mental health https:\/\/t.co\/zEYR5FSMpI</t>
  </si>
  <si>
    <t>@Kyri_1 The astounding lack of knowledge about mental health in the media is disgrace as a MH sufferer myself</t>
  </si>
  <si>
    <t>Los problemas de salud mentales merecen respeto, nadie elige vivir con eso. https:\/\/t.co\/g2uKzQ9QEZ</t>
  </si>
  <si>
    <t>RT @carriehyndsLD: Keep up the excellent work on challenging mental health stigma @willyoung @matthaig1 @jk_rowling @realdenisewelch @Docto\u2026</t>
  </si>
  <si>
    <t>@WindyCock an edgy word to describe my depression</t>
  </si>
  <si>
    <t>RT @dejadeshea: \ud83d\ude05 you ain't the only one https:\/\/t.co\/Kz6Ip4VUUz</t>
  </si>
  <si>
    <t>RT @neverknownfacts: Not having enough sleep per day leads to desire for sex, depression and alcoholism</t>
  </si>
  <si>
    <t>As a #mhblogger I notice that the brand emails go quiet when I speak about mental health - coincidence?\u2026 https:\/\/t.co\/oWqoQb709Z</t>
  </si>
  <si>
    <t>Wow this is so sad https:\/\/t.co\/xpasxiYEd6</t>
  </si>
  <si>
    <t xml:space="preserve">RT @cspyyc: Improving mental health in the workplace can save lives and decrease losses to productivity by 30%.\u2026 </t>
  </si>
  <si>
    <t>RT @foreverantipop: Sometimes I suffer from anxiety</t>
  </si>
  <si>
    <t>@AkiBunn I have it with everyone\n\nlike everyone just wants to hurt me\n\nI hate it.\n\nThat's the main and real cause of my depression I think.</t>
  </si>
  <si>
    <t>i was having so much anxiety last night and just</t>
  </si>
  <si>
    <t>Stress level high\nAnxiety level high\nFeeling physically sick from nerves \nCan i crawl into bed and cry now</t>
  </si>
  <si>
    <t xml:space="preserve">RT @PhiladelphiaGov: Did you know Philly has free mental health first aid classes? Learn how to deescalate conflicts &amp;amp; help in a crisis:\u2026 </t>
  </si>
  <si>
    <t>RT @fordm: BRUCE WAYNE: How can I rid this city of crime\n\nALFRED: Mental health care access, economic development, gun reg\u2014\n\nBRUCE: Bring m\u2026</t>
  </si>
  <si>
    <t>Idk what was in that Starbucks protein frapp but I'm fucked up rn \ud83e\udd21I'm going crazy \ud83d\ude43\ud83d\ude43\ud83d\ude43\ud83d\ude43\ud83d\ude43 anxiety up the roof</t>
  </si>
  <si>
    <t>RT @TheMindBlowings: \qtwhat does depression look like\qt https:\/\/t.co\/Y1z2QZIDwe</t>
  </si>
  <si>
    <t>whee, anxiety about how i look just in time to start thinkin about leaving for Heart Projector</t>
  </si>
  <si>
    <t>How Helping Others Helped Me Conquer My #Anxiety - https:\/\/t.co\/AvObZVwAOG</t>
  </si>
  <si>
    <t>@KarolsCorner proud of you for doing whats best for you and your mental health xx \ud83d\udc93</t>
  </si>
  <si>
    <t>@luciebeexxx #Anxiety is certainly becoming rife in society</t>
  </si>
  <si>
    <t>Going outside after a couple of days after a long episode of depression https:\/\/t.co\/yzyM9keixs</t>
  </si>
  <si>
    <t>If I'm having depressive symptoms and the type of weed I have gives me anxiety it will balance it out right?</t>
  </si>
  <si>
    <t>tfw being a furry gives u the closest thing uve felt to depression\n\n\ud83d\ude02\ud83d\ude02\ud83d\ude02\ud83d\ude02\ud83d\ude02\ud83d\ude02\ud83d\ude02\ud83d\ude02</t>
  </si>
  <si>
    <t>RT @manuriosfdez: idk why but to think that there's a lot of good music out there that i've never heard gives me anxiety</t>
  </si>
  <si>
    <t>RT @sfsincere: Slowly dying of depression</t>
  </si>
  <si>
    <t>9 Celebs Who Escaped From The Terrifying Clutches Of Depression https:\/\/t.co\/8H3GcDTlxL</t>
  </si>
  <si>
    <t>Anxiety makes reading facial expressions harder, study suggests | The University Paper https:\/\/t.co\/3EJ1CagY2R</t>
  </si>
  <si>
    <t>Children can experience a range of mental health problems too.\n#OpenYourMind to mental health.\nYou can help:\u2026 https:\/\/t.co\/GPTqOtllOS</t>
  </si>
  <si>
    <t>RT @atrib1: The fact that I might not ever see some of these people from high school ever again is giving me concerning amounts of separati\u2026</t>
  </si>
  <si>
    <t>@Stephademic @realDonaldTrump I'm so sorry to hear that. We need better, more affordable mental health programs in this country.</t>
  </si>
  <si>
    <t>RT @prncessschelsea: Idk why I don't talk about it. BUT MY ANXIETY HAS BEEN THROUGH THE ROOF</t>
  </si>
  <si>
    <t>RT @SpudSays: Not shocked by ignorant uninformed and uneducated comments about people with Mental Health issues#wehavealongwaytogo</t>
  </si>
  <si>
    <t>it is feeling like a rough mental health evening. praying for the sister mamas who are up with babies.</t>
  </si>
  <si>
    <t xml:space="preserve">RT @HolyoakeWA: Join the @Mind__Matters Showcase &amp;amp; improve support for students experiencing mental health issues\u2026 </t>
  </si>
  <si>
    <t>...the only way we're going to get used to, you know, talking about things like depression.</t>
  </si>
  <si>
    <t>@sulekina or just depression!</t>
  </si>
  <si>
    <t>@walkingontravel With anxiety and difficulty. (Our senior travel advisor wrote about this last year.) https:\/\/t.co\/LNsvt3iiRP</t>
  </si>
  <si>
    <t>How taking care of your gut bacteria could improve your anxiety https:\/\/t.co\/YTzhrr5CwZ via @foundmyfitness</t>
  </si>
  <si>
    <t>still blaming the Russians-  LOCK HER UP in a mental health ward!</t>
  </si>
  <si>
    <t>Depression is caused by depression and cured by happiness</t>
  </si>
  <si>
    <t>Yup https:\/\/t.co\/wlRyjL3KLP</t>
  </si>
  <si>
    <t>Mine isn't the case https:\/\/t.co\/nSPfqOjmFc</t>
  </si>
  <si>
    <t>RT @_RedTyneside: I feel more contained, and at peace. After ten days of brutal, crushing anxiety, something changed. I'm unwell, but feel\u2026</t>
  </si>
  <si>
    <t>RT @bloodyymary_: my anxiety is going insane, i'm sooooo sleepy, i feel so fucking ugly, not ready for work</t>
  </si>
  <si>
    <t>Still Here. \n\n#confession #mentalhealth #depression #surival \n\nhttps:\/\/t.co\/sncWndyCVn https:\/\/t.co\/ynj9grzUay</t>
  </si>
  <si>
    <t>Haircuts aimed at de-stigmatizing teen mental health issues. https:\/\/t.co\/HJyUWjwsUh</t>
  </si>
  <si>
    <t>Haircuts aimed at de-stigmatizing teen mental health issues. https:\/\/t.co\/ppz3648uwZ</t>
  </si>
  <si>
    <t>Haircuts aimed at de-stigmatizing teen mental health issues. https:\/\/t.co\/j20urmejIE</t>
  </si>
  <si>
    <t>Haircuts aimed at de-stigmatizing teen mental health issues. https:\/\/t.co\/H8kE0vywId</t>
  </si>
  <si>
    <t>Haircuts aimed at de-stigmatizing teen mental health issues. https:\/\/t.co\/WmN0qi53Hv</t>
  </si>
  <si>
    <t>Fellow Anxiety suffers. Listen up! #anxiety How to Calm Our Anxious Selves | World of Psychology\u2026 https:\/\/t.co\/84ao4FSxXd</t>
  </si>
  <si>
    <t>How to cope with anxiety - https:\/\/t.co\/qNuSkBMTRw</t>
  </si>
  <si>
    <t>RT @poopoonga: I feel the SC should order an assessment of mental health status for all  the honourable judges .they seem to be extremely\u2026</t>
  </si>
  <si>
    <t>Don\u2019t neglect your mental health. In honor of #MentalHealthMonth, check out these 5 easy ways to destress. https:\/\/t.co\/qD1P9RqWlN @AACOMGR</t>
  </si>
  <si>
    <t>Emotionally: #TigersEye alleviates #depression and uplifts moods.  https:\/\/t.co\/eoWaEqIIE6</t>
  </si>
  <si>
    <t>[\ub9d8\ub2f4] - \uc5c4\uc0b4 9. \ud2b8\ub984, \uc18d\uc2f8\uac1c,\ud0dc\uc5f4 \uc640\uc6b0! - https:\/\/t.co\/6b6LOZtF11</t>
  </si>
  <si>
    <t>Performance Anxiety + How to Deal With It - https:\/\/t.co\/W5oWpZuxIM</t>
  </si>
  <si>
    <t>Ignoring mental health has a cost extending far beyond bad publicity and unhappy employees. https:\/\/t.co\/qqJxnKIY9c</t>
  </si>
  <si>
    <t>Yoga for seniors is beneficial for those who wish to maintain and improve physical and mental health https:\/\/t.co\/eHjiBurU6p</t>
  </si>
  <si>
    <t>im watching parks and recs and its the episode where ben is like, Depression Creating and jobless and. yeah https:\/\/t.co\/CgD1uW8Mmz</t>
  </si>
  <si>
    <t>depression</t>
  </si>
  <si>
    <t>RT @NinthWardJawn: me as my mental health continues to decline and my depression and anxiety cloud my judgment and decision making. https:\/\u2026</t>
  </si>
  <si>
    <t>*New Post* My Thoughts On Netflix  \qt13 Reasons Why\qt as a mental health sufferer and former bullied teen!\u2026 https:\/\/t.co\/2FZMGC3rpC</t>
  </si>
  <si>
    <t>@ The doc's office, got my Vegas Nerve Stimulator turned on. It should help w\/ my depression\/seizures. PANDAS is bo\u2026 https:\/\/t.co\/1E8KKteEuJ</t>
  </si>
  <si>
    <t>Just applied to be on the board for the Mental Health Initiative \ud83d\ude0e</t>
  </si>
  <si>
    <t>#depression #followers Remember what your SIBLING did? Recovery is possible!  *https:\/\/t.co\/mgsYr8PBWK Please Retwe\u2026 https:\/\/t.co\/bwbECzfmJ4</t>
  </si>
  <si>
    <t>I took the best depression nap today</t>
  </si>
  <si>
    <t>RT @VelvetCyberpunk: I had family in the sit down strike of '37. #FlintMichigan #UnionStrong \n\nhttps:\/\/t.co\/OO7tNM6aAj</t>
  </si>
  <si>
    <t>Podcast: Anxiety Lies Constantly \u2013 How to Stop Listening https:\/\/t.co\/VbQWwz3o6w https:\/\/t.co\/YU0LzU5g07</t>
  </si>
  <si>
    <t>RT @bernmelnyk: Teen suicide is on the rise. We must do a better job with prevention and teaching CBT\/coping skills BEFORE depression occur\u2026</t>
  </si>
  <si>
    <t>I hate it when he's about to come but then my depression sets in and all I want to do is die.</t>
  </si>
  <si>
    <t>Time Capsule Of Depression-Era Candy Wrappers Found In Congress Theater https:\/\/t.co\/qFkU5ZV1lH</t>
  </si>
  <si>
    <t>Fidget spinners are just annoying toys-here's a list of USEFUL fidgets. #ADHD #Autism #Anxiety\u2026 https:\/\/t.co\/FBERq5A4Wz</t>
  </si>
  <si>
    <t>my parents feel like im being lazy despite my constant pleas to go see a mental health professional and my day to day struggling</t>
  </si>
  <si>
    <t>RT @awonderdj: Anxiety is a helluva drug</t>
  </si>
  <si>
    <t>11. I used to have rly bad anxiety but now recovering! OKBAI</t>
  </si>
  <si>
    <t>RT @GRYKING: It's time to question Donald Trump's mental health. https:\/\/t.co\/TaWt6bQ5HK</t>
  </si>
  <si>
    <t>I've got such bad anxiety that I've just  been sitting in my car for like 3 hours because I don't know what to do or where to go</t>
  </si>
  <si>
    <t>lol sike that shits gonna give me anxiety about feeling depressed probably</t>
  </si>
  <si>
    <t>Paling tak suka kalau anxiety attack dah mula serang aku.</t>
  </si>
  <si>
    <t>RT @entrust: depression isn't always suicide notes and pill bottles. sometimes, it's all smiles and fake laughter depression isn't always e\u2026</t>
  </si>
  <si>
    <t>RT @thatoneblonde28: my therapist when i finally show up for an appointment after weeks of cancelling and neglecting my mental health: http\u2026</t>
  </si>
  <si>
    <t>Post 1am depression twitter https:\/\/t.co\/IBMPN4kn8l</t>
  </si>
  <si>
    <t>Slipping back in [RANT] via \/r\/depression https:\/\/t.co\/jBZoka9mW6</t>
  </si>
  <si>
    <t>Something just gave me anxiety and I forgot what it was.</t>
  </si>
  <si>
    <t>I wish lmao. It'll amplify things by 10000999% https:\/\/t.co\/5NPZb2fINI</t>
  </si>
  <si>
    <t>depression hours at it again brb https:\/\/t.co\/IG6ZMK0CrS</t>
  </si>
  <si>
    <t>Depression my ass!</t>
  </si>
  <si>
    <t>accurate description of depression is accurate (thread) https:\/\/t.co\/jBxoXvOqxW</t>
  </si>
  <si>
    <t>my waiting anxiety is high</t>
  </si>
  <si>
    <t>@SterlingLDN @HvrrisonLdn My eyes feel like they're gonna pop out of my head, anxiety has kicked in and I'm bugging out \u2639\ufe0f</t>
  </si>
  <si>
    <t>RT @SandySnoble63: Goodnight everyone. Get some rest and take good care! My anxiety is off the charts. Check you tomorrow! \ud83d\udc4b\ud83c\udffc\ud83d\udc4b\ud83c\udffc\ud83d\udc4b\ud83c\udffc\ud83c\udff3\ufe0f\u200d\ud83c\udf08\ud83c\udff3\ufe0f\u200d\ud83c\udf08\u2026</t>
  </si>
  <si>
    <t>crippling depression</t>
  </si>
  <si>
    <t>8th grade?!? I didn't even know what depression was at that age!! https:\/\/t.co\/8qWhjtkm3z</t>
  </si>
  <si>
    <t>So first night, anxiety attack. And second night swollen collarbone... this trip is gonna kill me</t>
  </si>
  <si>
    <t>My happiness suffocated me yesterday it's only right that today I drown in my anxiety and depression \ud83d\ude43\ud83d\ude43\ud83d\ude43\ud83d\ude43\ud83d\ude43\ud83d\ude43\ud83e\udd23</t>
  </si>
  <si>
    <t>Tattoo #2- I am more than depression, anxiety and OCD. I have strength. https:\/\/t.co\/8g3nEPzsnc</t>
  </si>
  <si>
    <t>@SkinnyPIease That's great. Likewise for me, I'm not one to let depression &amp;amp; self harm kill me tho I continue to do so.</t>
  </si>
  <si>
    <t>RT @normanisnugget: When depression takes over and you push people away bc you feel like you dont deserve them, hurts like hell.</t>
  </si>
  <si>
    <t>RT @Reeecola: Creating is beautiful but we never get back the advice we need to receive https:\/\/t.co\/SthbtCPjkU</t>
  </si>
  <si>
    <t>@MaxineWaters We are wondering about your mental health.</t>
  </si>
  <si>
    <t>RT @masturbatelog: Masturbating didn't help the anxiety</t>
  </si>
  <si>
    <t>RT @SisterTalksPod: Have you heard \u2018Ep. 2 | M is for Mental Health\u2019 by Sister Talks With Anaston &amp;amp; Alexandria on #SoundCloud? #np https:\/\/t\u2026</t>
  </si>
  <si>
    <t>@Tess_Holliday As a professional, high %body fat IS UNHEALTHY, it limits some activities, and usually anxiety 'desp\u2026 https:\/\/t.co\/8wBHjy56BA</t>
  </si>
  <si>
    <t>RT @aghanaiangirl: Remember what you guys did to bom when it was her depression meds \ud83d\ude34</t>
  </si>
  <si>
    <t>https:\/\/t.co\/YvYBVrBbJr https:\/\/t.co\/YvYBVrBbJr</t>
  </si>
  <si>
    <t>RT @sushitrash: Mental health is so dope. Take care of yourself!!</t>
  </si>
  <si>
    <t>But a funny aspect is that unlike normal anxiety moments, hearing people laugh feels good. I-If it's a goofy kinda character.</t>
  </si>
  <si>
    <t>https:\/\/t.co\/P2YdKr6KKp</t>
  </si>
  <si>
    <t>How to cope with anxiety - https:\/\/t.co\/jU4cQgq5Qx</t>
  </si>
  <si>
    <t>Okay, time to cry, but in the bed.\nNight night.\nAND PRAISE THE FUCKING VOID SHEESH\nNOBODY CAN'T STOP ME EXCEPT MYSELF AND MY ANXIETY AHAH !</t>
  </si>
  <si>
    <t>Therapy via Skype - Skype Therapy for Overcoming Anxiety  https:\/\/t.co\/QdNpZh0IXA https:\/\/t.co\/zR5Zz7ZOKK</t>
  </si>
  <si>
    <t>Suffering is the prerequisite of Greatness.\nDepression is the prerequisite of Obsession. https:\/\/t.co\/vrjbTLnQ9u</t>
  </si>
  <si>
    <t>Out of all the members i think we know the least about who are Suga's friends but apparently he helped Suran get through her depression</t>
  </si>
  <si>
    <t>RT @Healthy_LivingO: How To Make Lavender Lemonade To Get Rid Of Headaches &amp;amp; Anxiety https:\/\/t.co\/INOFaraQpd</t>
  </si>
  <si>
    <t>More than a third of teenage girls experience depression, new study says - The Washington Post https:\/\/t.co\/PcZynZAzzG</t>
  </si>
  <si>
    <t>Written version https:\/\/t.co\/OeTpQmYUb6</t>
  </si>
  <si>
    <t>RT @OGsagey: Depression is not a fucking joke.</t>
  </si>
  <si>
    <t>im so nervous wow i love anxiety</t>
  </si>
  <si>
    <t>RT @Worthless35: #depression https:\/\/t.co\/XiEJDroSVl</t>
  </si>
  <si>
    <t>@joerogan @duncantrussell     https:\/\/t.co\/TCqCUQYApA</t>
  </si>
  <si>
    <t>RT @truthe_sayer: @polNewsForever Prediction for the future:  Mental Health Industry will thrive for the next 7 1\/2 years</t>
  </si>
  <si>
    <t>RT @entrust: \u201cyou look depressed\u201d\n\nthanks it\u2019s the depression.</t>
  </si>
  <si>
    <t>managing my workload and mental health and job searching like https:\/\/t.co\/NZNjnGlnpe</t>
  </si>
  <si>
    <t>RT @chilltyler: i was told \qtyou have depression\qt just because i'm not sad about my life when they think i should be</t>
  </si>
  <si>
    <t>these bitches depression + anxiety are tryna sabotage me and im so done w it!!!</t>
  </si>
  <si>
    <t xml:space="preserve">RT @lifeaseva: If I had a dollar for every time I open up to someone about my anxiety and they go \qtoh yeah I totally get nervous s\u2026 </t>
  </si>
  <si>
    <t>USA Flag Fidget Hand Spinner Anxiety Stress Relief Manipulative Play ADHD Toy https:\/\/t.co\/aQ75DL4UIk https:\/\/t.co\/MhxDNfC6xN</t>
  </si>
  <si>
    <t>Hiya Calling on tv radio papers  please  get behind birmingham mind we need to talk about mental health let's have a phone ins</t>
  </si>
  <si>
    <t>Why are our kids so miserable? https:\/\/t.co\/3S4oHPgg60 #mentalhealth #childhood #familyvalues</t>
  </si>
  <si>
    <t>@Daniellemalaur1 @Sangurtune @savwafare @cnnbrk I've been to Europe, it's so gorgeous,  but feel unsafe abroad for\u2026 https:\/\/t.co\/jUjRxADB0r</t>
  </si>
  <si>
    <t>These are all pretty much no brainers ha see what I did there. https:\/\/t.co\/Kb2P2Ab7CO</t>
  </si>
  <si>
    <t>Currently fighting a depression nap.</t>
  </si>
  <si>
    <t>Don't watch Ishqbaaz if you have anxiety this shit gets me freaky</t>
  </si>
  <si>
    <t>@ThomasSanders So wait. Anxiety and Morality are married? .... or going to be !!!!!!! O.O</t>
  </si>
  <si>
    <t>100% this guy from school told a bunch of people on campus that I'm a bitch bc I have an 'rbf' https:\/\/t.co\/9IVEwcxgYL</t>
  </si>
  <si>
    <t>RT @timcalderon_: Anxiety levels rising each hour</t>
  </si>
  <si>
    <t>@MonicaBrighton @BJWahlstrom Great Depression and WW3?</t>
  </si>
  <si>
    <t>RT @AngieElliott30: What if I told you the LGBQT community benefits the most from suicide prevention and mental health awareness?\n https:\/\/\u2026</t>
  </si>
  <si>
    <t>It's a mental disorder for someone to believe in talking ants\/flying horses. https:\/\/t.co\/6wauL14szd</t>
  </si>
  <si>
    <t>RT @1santogogh: Can my depression leave me the fuck alone</t>
  </si>
  <si>
    <t>amateur anxiety. tendencies to auto-sabotage. self destructive behaviour. bitter grief.</t>
  </si>
  <si>
    <t>@LizKatzOfficial @kellyjeaaann @bigbossboze Liz, I know you struggle with anxiety disorder (correct if I'm wrong).\u2026 https:\/\/t.co\/S75kDj72Zx</t>
  </si>
  <si>
    <t>RT @beckybankss: cause now if things don't go my way i literally sink into depression</t>
  </si>
  <si>
    <t>RT @_gmusignac: send nudes, its for my depression and anxiety ;)</t>
  </si>
  <si>
    <t>RT @FreakingTrue: when you are trying to fight paranoia, depression, dissociation while attempting to balance meaningful relationships http\u2026</t>
  </si>
  <si>
    <t>does anyone have advice on how to study for finals\/how to not have anxiety about school 24\/7 \ud83d\ude13\ud83d\ude05 plz help lol</t>
  </si>
  <si>
    <t>school is over great no more anxiety</t>
  </si>
  <si>
    <t>Depression and Psychopathy are opposite sides... ones is destructive to oneself, the other is destructive to others.</t>
  </si>
  <si>
    <t>RT @chelsea: anxiety is too real</t>
  </si>
  <si>
    <t>Hand Spinner Tri Fidget Stress Reducer ADHD Anxiety Autism Desk Toy EDC Copper   via eBay https:\/\/t.co\/DAvBZRDBro</t>
  </si>
  <si>
    <t>I don't think I've ever had such a bad anxiety attack in my life I don't know what to do</t>
  </si>
  <si>
    <t>can my depression chill out for two minutes and give me break sometimes i don't have the energy to deal with it 24\/\u2026 https:\/\/t.co\/d6cwUAQXjo</t>
  </si>
  <si>
    <t>RT @eyeforhistory: 1930s Oyster shuckers, Children of The Great Depression https:\/\/t.co\/AAQkYCqzaH</t>
  </si>
  <si>
    <t>RT @helengilburt: Never has mental health been so prominent in politics - but what are the parties offering and how will they fund it https\u2026</t>
  </si>
  <si>
    <t>Dat coz; forcin' me to crash the Capulet party because of my depression \ud83d\ude12. Methinks I'll go to seduce Rosaline\ud83d\ude0b. #tamingofthefalcon #72for\ud83d\udc95</t>
  </si>
  <si>
    <t>Seriously though I have anxiety after these trailers.</t>
  </si>
  <si>
    <t>@DonaldJTrumpJr @CNN Jail time or insane asylum time- she exhibited disturbing behavior and should have mental health evaluated</t>
  </si>
  <si>
    <t>Beautiful. https:\/\/t.co\/u6ZftQrbvh</t>
  </si>
  <si>
    <t xml:space="preserve">RT @DadePhelan: @MHATPolicy @GovAbbott @MHATexas Proud to Joint Author! Thank you @NicoleCollier95. Great mental health legislation\u2026 </t>
  </si>
  <si>
    <t xml:space="preserve">RT @AmyJRomine: How \qtDaily Uplifts\qt Can Counter Depression ~ 4 Key Findings From a New Study on Mood https:\/\/t.co\/zP7mypsRse\u2026 </t>
  </si>
  <si>
    <t>Anxiety leads to tears.</t>
  </si>
  <si>
    <t>RT @creaturecharlie: ur mcm is cute but in an ugly way and uses memes and irony to hide his burdening depression from everyone, it's me, i'\u2026</t>
  </si>
  <si>
    <t>Hmm pie charts might work better for me \ud83d\udc4c\ud83c\udffd https:\/\/t.co\/YgvoGBOgNb</t>
  </si>
  <si>
    <t>Imagine living with the constant fear that your clothing could spontaneously combust off your body any second\nhttps:\/\/t.co\/3gWtcKLO53</t>
  </si>
  <si>
    <t>RT @ArtFeeIing: what anxiety feels like https:\/\/t.co\/tGJwlXvtC8</t>
  </si>
  <si>
    <t>The Truth About Manic Depression, from One Who\u2019s Been There https:\/\/t.co\/YP0Hg530Dh</t>
  </si>
  <si>
    <t>I had so much anxiety walking this https:\/\/t.co\/KV9lyjR59P</t>
  </si>
  <si>
    <t>Paramount Pictures Mental Health Break. https:\/\/t.co\/8hM0tFYSVz</t>
  </si>
  <si>
    <t>RT @Lina1nyc: @AlfredoJalifeR_ @marvinicio @norma22flores @Saucedina https:\/\/t.co\/Wod1fo3U8U</t>
  </si>
  <si>
    <t>RT @literallymeg: I wouldn't wish severe anxiety on even my worst enemy</t>
  </si>
  <si>
    <t>RT @jedigrumps: Going outside after a couple of days after a long episode of depression https:\/\/t.co\/yzyM9keixs</t>
  </si>
  <si>
    <t>RT @directorLACDMH: Thanks for supporting the #LACDMH #MentalHealth efforts in Long Beach! @SupJaniceHahn @211LACounty https:\/\/t.co\/897IjKs\u2026</t>
  </si>
  <si>
    <t>RT @traciethoms: But seriously, why aren't Presidental candidates required to take a mental health exam?</t>
  </si>
  <si>
    <t>Always get scared when Zoo randomly calls me. Gets me anxiety idk what this shit could be about</t>
  </si>
  <si>
    <t>RT @Griffith_Uni: #GriffithUni research has found being active increases the mental health and wellbeing of Australian uni students \ud83c\udfc3 https\u2026</t>
  </si>
  <si>
    <t>Like you motherfuckers are the picture of mental health. \ud83d\ude02</t>
  </si>
  <si>
    <t>RT @Kustomz_: @rodcub @janet_rice @Greens @lanesainty https:\/\/t.co\/tiHmUOv9hu</t>
  </si>
  <si>
    <t>The Ultimate Guide To Social Anxiety and Bipolar Disorder https:\/\/t.co\/UWamxKNM9y</t>
  </si>
  <si>
    <t>RT @fireball_beto: Y'all don't know anxiety until you're trapped at the bottom of this https:\/\/t.co\/Buy42JMHu3</t>
  </si>
  <si>
    <t>RT @dolly_ste: \ud83d\udcaa\ud83d\udcaa\ud83d\ude00\ud83d\udc4a\ud83c\udffb\ud83d\udc4a\ud83c\udffb\ud83d\udc4a\ud83c\udffb\ud83d\udc4a\ud83c\udffb\ud83d\ude43\ud83e\udd1banother one with mental health issues \ud83d\ude00\ud83d\ude00 https:\/\/t.co\/p4Qb42GRnK</t>
  </si>
  <si>
    <t>Do you have lived experience of depression [incl. family, carers, health professionals]? Please complete this survey https:\/\/t.co\/rolXqygLRk</t>
  </si>
  <si>
    <t>Awww \ud83d\ude1e https:\/\/t.co\/cT0RYsoGTZ</t>
  </si>
  <si>
    <t>RT @SirKamBam: IM GONNA BE AN ASTROPHYSICIST GODDAMN.\nI WILL GET THIS DEGREE\nI WILL MOVE OUT\nI WILL HAVE MY DEPRESSION UNDER CONTROL.\nI WIL\u2026</t>
  </si>
  <si>
    <t>My odd socks for #socksfordocs yesterday- raising awareness of mental health for health\u2026 https:\/\/t.co\/88lM5pGRvb</t>
  </si>
  <si>
    <t>Frankincense and Mhyrr can improve your mental and physical health.\nhttps:\/\/t.co\/qTxF097DfF</t>
  </si>
  <si>
    <t>8 Depression Myths We Need To Stop Believing... https:\/\/t.co\/ht4Q3qoe0C</t>
  </si>
  <si>
    <t xml:space="preserve">RT @JAMAPsych: Peripheral and cerebral forms of #microvascular dysfunction are associated with late-life #depression\u2026 </t>
  </si>
  <si>
    <t>The average high school student has the same level of anxiety as the average psychiatric patient would in 1950s.</t>
  </si>
  <si>
    <t>@WeLoveMinehead We have a Mental Health Support Group meeting every Thursday 10am-1pm in The Quaker Rooms in Bancks\u2026 https:\/\/t.co\/ed7r1qn8sq</t>
  </si>
  <si>
    <t>is what I would say if I didn't have anxiety over every single thing in my life https:\/\/t.co\/BBR3CXNRk1</t>
  </si>
  <si>
    <t>RT @StrongIife: Being negative and lazy is a disease that leads to pain, hardship and depression. Be proactive, and give a damn to achieve\u2026</t>
  </si>
  <si>
    <t>4. That being said: I have mild social anxiety. I know I yell a lot at events, but I have to mentally prepare for it the night before.</t>
  </si>
  <si>
    <t>7 Alternative Therapies for Depression https:\/\/t.co\/srvofjyZGb\u00a0 https:\/\/t.co\/qqUrRDAbiD</t>
  </si>
  <si>
    <t>Hand Spinner Tri Fidget Stress Reducer ADHD Anxiety Autism Desk Toy EDC Copper   via eBay https:\/\/t.co\/VROkRV0iAY</t>
  </si>
  <si>
    <t>Hand Spinner Tri Fidget Stress Reducer ADHD Anxiety Autism Metal Desk Toy EDC  via eBay https:\/\/t.co\/YvrlYaUmlK</t>
  </si>
  <si>
    <t>Ur wcw binge watches criminal minds but then can't go to the store alone without having an anxiety attack. It's me I'm ur wcw</t>
  </si>
  <si>
    <t>Hand Spinner Tri Fidget Stress Reducer ADHD Anxiety Autism Metal Desk Toy EDC  via eBay https:\/\/t.co\/bfAzMtxy0t</t>
  </si>
  <si>
    <t>RT @andyerikson: I'm recording a podcast with @PaleGurl and we need some user questions! Any questions about marfan's syndrome, anxiety, or\u2026</t>
  </si>
  <si>
    <t>Cravings are caused depression and cured with happiness</t>
  </si>
  <si>
    <t>RT @WhatTheFFacts: Daydreaming is good for your brain -- It makes you more creative but in some cases, it can cause depression.</t>
  </si>
  <si>
    <t>Our waitress \qtany plans for the rest of the day?\qt \qtNot really, probably just a few anxiety attacks\qt</t>
  </si>
  <si>
    <t>.@laughpurgatory: Andy\u2019s Follies #5 \u2013 Friends And Anxiety https:\/\/t.co\/gOL62rKE00</t>
  </si>
  <si>
    <t>RT @yiyieeen: \qtHow to handle depression: Talk to parents\/someone you trust.\qt\n\nCan you understand that no one give a fuck until it's too lat\u2026</t>
  </si>
  <si>
    <t>.@Victoryy_Coach on #Periscope: VictoryyScope!!Mental Health needs care too!Do you know some of the signs?#Iamvictor https:\/\/t.co\/NoAkz0gfOC</t>
  </si>
  <si>
    <t>RT @English3rb: \u0643\u0644\u0645\u0627\u062a \u0645\u062a\u0631\u062c\u0645\u0629 :\n.\n\u0642\u0644\u0642 - Anxiety - \u0627\u0646\u0642\u0632\u0627\u064a\u062a\u064a\n.\n\u0625\u0632\u0639\u0627\u062c - Bother - \u0628\u0627\u0630\u0631\n.\n\u0645\u0631\u0627\u0639\u0627\u0629 | \u0625\u0647\u062a\u0645\u0627\u0645 - Concern - \u0643\u0648\u0646\u0633\u064a\u0631\u0646\n .\n\u062b\u0642\u0629 - Confidence\u2026</t>
  </si>
  <si>
    <t>RT @Baby_Carterr: you are such a strong &amp;amp; beautiful woman. Keep growing sis \ud83c\udf31 https:\/\/t.co\/ECXGSwv8dm</t>
  </si>
  <si>
    <t>RT @thenikqistina: A good read. I absolutely love this, the writer expressed it so well. \u2764\ufe0f\ud83d\ude4c\ud83c\udffchttps:\/\/t.co\/S9y2OAHhgn</t>
  </si>
  <si>
    <t>Hand Spinner Tri Fidget Stress Reducer ADHD Anxiety Autism Desk Toy EDC Copper   via eBay https:\/\/t.co\/14Ze0i4o52</t>
  </si>
  <si>
    <t>You mean depression. https:\/\/t.co\/r7n2azYf80</t>
  </si>
  <si>
    <t>Hand Spinner Tri Fidget Stress Reducer ADHD Anxiety Autism Metal Desk Toy EDC  via eBay https:\/\/t.co\/N6lfVYiyee</t>
  </si>
  <si>
    <t>RT @torihague13: If you drive an old white crown vic or a black charger that looks \qtcop-ish\qt just know that me &amp;amp; my anxiety h8 u.</t>
  </si>
  <si>
    <t>RTRTRTRT https:\/\/t.co\/uaXYKuclO0</t>
  </si>
  <si>
    <t>So this is where my social anxiety comes from eh</t>
  </si>
  <si>
    <t>Cuddling literally kills depression, relieves anxiety, and strengthens the immune system. #ExtremeFact</t>
  </si>
  <si>
    <t>RT @emilymusson: \qtI lost 38 pounds\qt \qtwhat diet did you do?\qt \qtAnxiety\qt</t>
  </si>
  <si>
    <t>Scientists Assert That Ultra-Heavy Blankets Actually Reduce Stress and Anxiety https:\/\/t.co\/nCHNaS2Pbr via @Futurism</t>
  </si>
  <si>
    <t>Being ordered to stop driving can double the risk of depression for older adults:\u00a0 https:\/\/t.co\/cNMweVYHkr https:\/\/t.co\/J78hofjCqN</t>
  </si>
  <si>
    <t>RT @EMILAMEEE: How many depression naps can I get away with until my parents start asking questions? Literally 1</t>
  </si>
  <si>
    <t>5 Ways #Parents Can Help Prevent #Teen #Depression https:\/\/t.co\/DtPu600PI9</t>
  </si>
  <si>
    <t>Anxiety https:\/\/t.co\/zHkYIFAcVN</t>
  </si>
  <si>
    <t>This just made my nerves and anxiety so bad. https:\/\/t.co\/OVJgGfvKlM</t>
  </si>
  <si>
    <t>Brain &amp;amp; Mental Health - Parental - Baby teeth link #autism and heavy metals, study shows: https:\/\/t.co\/KjLJIYaUB0</t>
  </si>
  <si>
    <t>RT @carxlinv: depression hours at it again brb https:\/\/t.co\/IG6ZMK0CrS</t>
  </si>
  <si>
    <t>@LFM_BrianaRenee Try CBD Oil For Anxiety! It may really help you. Google the info. \ud83d\ude0a</t>
  </si>
  <si>
    <t>RT @namibycandy: Made this post with so much love...  \u2764 #MentalHealthAwarenessMonth https:\/\/t.co\/X0KL1jOUSK</t>
  </si>
  <si>
    <t>I have such bad anxiety</t>
  </si>
  <si>
    <t>Stop Letting Anxiety Limit Your Life: Some Tips That Can Help - https:\/\/t.co\/BKiOtZLfoP</t>
  </si>
  <si>
    <t>How You Beat Anxiety - Ryan Shaw | Self-Improvement |948680375 #SelfImprovement https:\/\/t.co\/Y06RUAuWkx #SelfImprovement</t>
  </si>
  <si>
    <t>RT @rachaelmbade: Really moving question from woman who has a son w\/severe mental health issues who lives on SSDI, which POTUS cuts. Knight\u2026</t>
  </si>
  <si>
    <t>um hello why am i experiencing anxiety today i gave that shit up weeks ago?</t>
  </si>
  <si>
    <t>I want to be like damn y'all in the 8th grade how bad could it be? Then I remember how I cried every day...8th grad\u2026 https:\/\/t.co\/Bc3KuPJpq2</t>
  </si>
  <si>
    <t>Hand Spinner Tri Fidget ADHD Anxiety Austim Stress Reducer Desk Toy EDC Metal  via eBay https:\/\/t.co\/BqcqeQjggR</t>
  </si>
  <si>
    <t>Selfies on Snapchat &amp;gt; selfies on iPhone camera...I swear the difference in the photos give me the worst anxiety like if that's my face fml</t>
  </si>
  <si>
    <t>Hand Spinner Tri Fidget Stress Reducer ADHD Anxiety Desk Toy EDC Metal Ball  via eBay https:\/\/t.co\/aH2BuYV6en</t>
  </si>
  <si>
    <t>every bite of caramel i get is one second less of depression</t>
  </si>
  <si>
    <t>and let me remind ya'll bitches that while GD actually smoked for fun or whatever, what Bom took was pills for her\u2026 https:\/\/t.co\/JBhXuHgUiz</t>
  </si>
  <si>
    <t>Hand Spinner Tri Fidget Stress Reducer ADHD Anxiety Autism Desk Toy EDC Copper   via eBay https:\/\/t.co\/D5DVJJ68H4</t>
  </si>
  <si>
    <t>RT @Emerraald: Officially love twitter \ud83d\udc96\ud83d\ude02 https:\/\/t.co\/0sde2c0sNv</t>
  </si>
  <si>
    <t>@PodSaveAmerica @anamariecox Weltschmerz (n.): mental depression or apathy caused by comparison of the actual state\u2026 https:\/\/t.co\/kN1WDug93b</t>
  </si>
  <si>
    <t>aaand here comes anxiety to rear its ugly head in an otherwise great day...</t>
  </si>
  <si>
    <t>Why does depression make ya sleep so much?? Am sick of getting called lazy when i literally can't control it at all</t>
  </si>
  <si>
    <t>Hand Spinner Tri Fidget Stress Reducer ADHD Anxiety Autism Metal Desk Toy EDC  via eBay https:\/\/t.co\/zkWM7aHohQ</t>
  </si>
  <si>
    <t>My dude the AntFucker made TWO \qtDepression Quest isn't a game\qt tweets last week. https:\/\/t.co\/MUBd7xiDMx</t>
  </si>
  <si>
    <t>@AnitaBellows12 Odd she didn't mention the Tory manifesto pledge to repeal the mental health act &amp;amp; reduce detention...</t>
  </si>
  <si>
    <t>I just dont understand how people can be selfish and actually think my mental health is all about them</t>
  </si>
  <si>
    <t>Distance yourself from things that are no good for your mental health. \ud83c\udf3c</t>
  </si>
  <si>
    <t>Cc @WaseemBadami https:\/\/t.co\/2OtAkDf97e</t>
  </si>
  <si>
    <t>@TuckerCarlson .Hillary Clinton needs mental health care. I hope that she signs up for Obama care.I think that she needs a few drugs.Richie</t>
  </si>
  <si>
    <t>depression https:\/\/t.co\/70h91dZDLt</t>
  </si>
  <si>
    <t>Tell me what you think of this? Eyerises - Other Guy Anxiety ||prod  Donny x Anbidon [Last Night's Vibe]\n\nhttps:\/\/t.co\/AUZy1KckeH</t>
  </si>
  <si>
    <t>Hand Spinner Tri Fidget Stress Reducer ADHD Anxiety Autism Desk Toy EDC Copper   via eBay https:\/\/t.co\/uWtOuZWG0w</t>
  </si>
  <si>
    <t>Hand Spinner Tri Fidget Stress Reducer ADHD Anxiety Autism Metal Desk Toy EDC  via eBay https:\/\/t.co\/tPSUfuf2H3</t>
  </si>
  <si>
    <t>Anxiety is a bitch</t>
  </si>
  <si>
    <t>RT @andyddoestweets: People throw the word \qtdepression\qt around far too much. You're not depressed you just don't like going to work or havi\u2026</t>
  </si>
  <si>
    <t>I need to start taking my anxiety medicine again!!</t>
  </si>
  <si>
    <t xml:space="preserve">RT @Gurmeetramrahim: Willpower is a tonic that protects U from depression &amp;amp; ailments, it can be gained by adopting a regular meditation\u2026 </t>
  </si>
  <si>
    <t xml:space="preserve">RT @HealingMB: Homelessness people are more susceptible to serious mental health issues #StopHomeless #mentalHealthMatters\u2026 </t>
  </si>
  <si>
    <t>Hand Spinner Tri Fidget Stress Reducer ADHD Anxiety Autism Desk Toy EDC Copper   via eBay https:\/\/t.co\/axYwOnAaJE</t>
  </si>
  <si>
    <t>its been nice having medicaid but it only lasts 6 weeks after baby :) hope i dont get postpartum depression! on top of clinical depression!</t>
  </si>
  <si>
    <t>Hand Spinner Tri Fidget Stress Reducer ADHD Anxiety Autism Metal Desk Toy EDC  via eBay https:\/\/t.co\/iFOT67Nqmg</t>
  </si>
  <si>
    <t>RT @ricahcas: Imagine this: your depression kicks in in the middle of the day while having fun with your pals.  Anxiety follows. Hands are\u2026</t>
  </si>
  <si>
    <t xml:space="preserve">RT @_PriyankaCRaina: Mental health problems affect 1 in 10 #children\nOften a direct response to what happens in their lives!\n#GRF\u2026 </t>
  </si>
  <si>
    <t xml:space="preserve">RT @sciam: Opinion: It\u2019s time to recognize mental health as essential to physical health https:\/\/t.co\/JPw4SpyEfQ (via\u2026 </t>
  </si>
  <si>
    <t>RT @Walkonomics: People who walk 9 minutes a day are 33% more likely to report better mental health #Walkability @heads_together   https:\/\/\u2026</t>
  </si>
  <si>
    <t>10. i have severe anxiety, most of it social anxiety</t>
  </si>
  <si>
    <t>Dat coz; forcin' me to crash the Capulet party because of my depression \ud83d\ude12. Methinks I'll go to seduce Rosaline\ud83d\ude0b.\u2026 https:\/\/t.co\/fe610pEnpA</t>
  </si>
  <si>
    <t>Depression sucks.</t>
  </si>
  <si>
    <t>RT @TheFunnyVine: My depression talking to my happiness https:\/\/t.co\/2jmQ0aArV4</t>
  </si>
  <si>
    <t>#mania is a whole different situation \ud83d\ude12 it's not like a 'break' from depression</t>
  </si>
  <si>
    <t>Anxiety...</t>
  </si>
  <si>
    <t>This year has caused a buzzing undercurrent of anxiety that's present every day. I know my people because we vibrate at this same frequency.</t>
  </si>
  <si>
    <t>@DHughesy Oh Dave we no longer use ' nutter\qt anymore preferred term a person with a diagnosed mental health illness....</t>
  </si>
  <si>
    <t>Depression may be expressed in ways others don't expect, such as rage or despair, or it may be completely hidden... https:\/\/t.co\/2Bw3LRV9Wm</t>
  </si>
  <si>
    <t>@vmbrasseur @snipeyhead Ooooooh! That's so true. The control thing rings true for me - anxiety is the reason I have\u2026 https:\/\/t.co\/nhyZXujbMQ</t>
  </si>
  <si>
    <t>RT @badthingtoyou: leaving fifth harmony was the best thing for camila regarding her mental health. i'm so proud of her https:\/\/t.co\/Nm2iDZ\u2026</t>
  </si>
  <si>
    <t>@SaraAuttenberg well what can I say, I didn't asked to live in this dipshit doomed country that is 100% responsible of my depression</t>
  </si>
  <si>
    <t>RT @JoeyGinz: RIP Corner Hero, the best thing that ever happened to me and to this town. This is the worst day of my life, might have an an\u2026</t>
  </si>
  <si>
    <t>Depression is real! \ud83d\ude29\ud83d\ude2d\ud83d\ude2d\ud83d\ude2d</t>
  </si>
  <si>
    <t>@RealTrump2016 you are the worst thing to happen to America since the Great Depression; you are a complete moron</t>
  </si>
  <si>
    <t>I just had an awful dream that Liam died and my heart won't stop beating so fast smh it's making my anxiety kick up for no damn reason.</t>
  </si>
  <si>
    <t>A sprinkle of sunshine and a dash of depression</t>
  </si>
  <si>
    <t>RT @mishaIeckii: jareds raising money for depression, self harm and suicide charities and i dunno about u but i think that helps our commun\u2026</t>
  </si>
  <si>
    <t>Maybe if I fall in love with my anxiety it will leave me too</t>
  </si>
  <si>
    <t>everyone: haha why are you crying it's just driving everyone does it\nme: have you ever heard of crippling anxiety</t>
  </si>
  <si>
    <t>How to Deal with Stress, Anxiety and Bipolar Disorder - Anxiety is one of many troubling symptoms of bipolar di... https:\/\/t.co\/F7xQT9BXPd</t>
  </si>
  <si>
    <t>RT @samesfandiari: What I'm getting at is im having anxiety Kerr is gonna come back mid-series and have Steph backscreen for McAdoo</t>
  </si>
  <si>
    <t>how to desinstalar anxiety curso para principiantes level 1: https:\/\/t.co\/pEC76pVqxd</t>
  </si>
  <si>
    <t xml:space="preserve">RT @ezekielfiguero: my grades and mental health are deteriorating and it is taking every ounce of strength in my body to get out of bed\u2026 </t>
  </si>
  <si>
    <t>Also it's funny bc it's Maddy's birthday today and she got an iPad. What did I get for my birthday? Depression. And yelled at. And my</t>
  </si>
  <si>
    <t>@AnneRiceAuthor How about a class action law suit? Every citizen sues him for undue anxiety for risking our health\u2026 https:\/\/t.co\/rpTC6ea1Hv</t>
  </si>
  <si>
    <t>Helpful Advice For Coping With Your Anxiety - https:\/\/t.co\/hsoxdcezY6 https:\/\/t.co\/rmtgJwuTtp</t>
  </si>
  <si>
    <t>Anxiety is a real thing</t>
  </si>
  <si>
    <t>RT @Lmao: me: i think ...i kinda ...i don't know but- i think im finally happy\n\nmy depression immediately: https:\/\/t.co\/PHR9le5ZHa</t>
  </si>
  <si>
    <t>RT @heartbreak: \qtwhat's depression like\qt\n\n\qtit's like drowning except you can see everyone around you breathing\qt</t>
  </si>
  <si>
    <t>I've been in such a good mood lately, but my anxiety is getting unreal, and that doesn't make sense to me.</t>
  </si>
  <si>
    <t>RT @RuBotDragRace: Maybe she's born with it, maybe it's clinical depression</t>
  </si>
  <si>
    <t>RT @NHSMillion: We think this is utterly appalling. RT if you agree.\n\n https:\/\/t.co\/J3Gnd5EQ1t</t>
  </si>
  <si>
    <t>RT @shailah12: Maybe if I fall in love with my anxiety it will leave me too</t>
  </si>
  <si>
    <t xml:space="preserve">RT @heyjenbartel: Posting this in hopes that it helps someone else \ud83d\udc96 On self doubt, negativity, and mental health while starting a cr\u2026 </t>
  </si>
  <si>
    <t>Me: ando super bem da ansiedade \nAnxiety: yeah bitch you thought \nMe:\nAnxiety:\nMe:\nAnxiety: *panic attack*</t>
  </si>
  <si>
    <t>RT @MoonGIitter: I'm not working or going to school, I'm just being a pathetic nothing with too much anxiety</t>
  </si>
  <si>
    <t>RT @KaytReedNj: Depression sucks.</t>
  </si>
  <si>
    <t>@RansomLinder And yet the anxiety is fierce! \ud83d\ude2c</t>
  </si>
  <si>
    <t>@HaasanBarclay Are you talking about spiritual contentment, depression or acceptance of the idea that you will one day die?</t>
  </si>
  <si>
    <t>\u2665\ufe0f https:\/\/t.co\/ShnVniUMSW</t>
  </si>
  <si>
    <t>Hopefully everyone is done with the anxiety of the day.  Cheers!</t>
  </si>
  <si>
    <t>I am going To take a fat Depression nap</t>
  </si>
  <si>
    <t>RT @knuf1985: If you define \qt getting help\qt as being turned away... Then yes, Canadian youth are getting help. https:\/\/t.co\/Q6WvTydICK</t>
  </si>
  <si>
    <t>@NairoMK An hour of anxiety cannot change your circumstances, but a minute of prayer can alter everything. Don't worry :D</t>
  </si>
  <si>
    <t>RT @BrianCDoan: Paramount Pictures Mental Health Break. https:\/\/t.co\/8hM0tFYSVz</t>
  </si>
  <si>
    <t>RT @PunksPepsi: Roman Reigns: My depression\nSeth Rollins: My anxiety\nKevin Owens: Me https:\/\/t.co\/OCqx1rvBHj</t>
  </si>
  <si>
    <t>@babyyy_lean @WineMommm https:\/\/t.co\/kNuWZGGvON</t>
  </si>
  <si>
    <t>RT @britkaaaa: good news everyone barbie just solved depression https:\/\/t.co\/KFGGL5XVne</t>
  </si>
  <si>
    <t>@Education4Libs Anti-anxiety pills on the rise.  They are losing their minds!</t>
  </si>
  <si>
    <t>*takes a 4 hour long depression nap*</t>
  </si>
  <si>
    <t>otabek is the kind of guy who you walk past and he's saying something like \qthe's got that anxiety disorder man so i went with him to help'\qt</t>
  </si>
  <si>
    <t>I need the movie to start, cuz this anxiety will definitely not stop until everyone in this theater stops talking.</t>
  </si>
  <si>
    <t xml:space="preserve">RT @herb_beauty: vitamin b12 is a HUMAN problem, omega 3s are found in seeds and nuts, vitamin d is from the sun and meat causes can\u2026 </t>
  </si>
  <si>
    <t>honestly \n\nwholesome aesthetic &amp;gt; depression aesthetic</t>
  </si>
  <si>
    <t>It's about time I start a new book or a new painting. #Anxiety #needpeace</t>
  </si>
  <si>
    <t>my anxiety makes me have no appetite so maybe one bright side is that I'll get skinny? Lmao</t>
  </si>
  <si>
    <t>RT @HowVeryGauche: I've just barely clawed my way out of Major Depression and I can tell you I've been busting my ass trying to \qtchoose hap\u2026</t>
  </si>
  <si>
    <t>RT @rachaelmbade: .@SteveKnight25 answers by saying POTUS budget is DOA. He's right of course. Congress has the power of the purse. https:\/\u2026</t>
  </si>
  <si>
    <t>FridayFun For Tri-Spinner Fidget Blue EDC ADHD Foucus Toy With High Speed Small Bearing Anxiety Relief Toys,Smaller\u2026 https:\/\/t.co\/J6VmXGi9aB</t>
  </si>
  <si>
    <t>RT @willmenaker: Big deal. What about the heroes who do this for months after being trapped by depression? https:\/\/t.co\/Tg3oXxNDgL</t>
  </si>
  <si>
    <t>And now the reality of being pregnant and high risk sinks in... My back is killing me right now and it's honestly causing so much anxiety.</t>
  </si>
  <si>
    <t>RT @911well: Fear is not real. It is a product of thoughts you create #Fears #anxiety #MentalHealth #Mindfulness https:\/\/t.co\/WQSF3H6ruC</t>
  </si>
  <si>
    <t>I've never had this post fest depression y'all speak of. \ud83e\udd14</t>
  </si>
  <si>
    <t>Passage of minimum wage bill generates worker optimism, employer anxiety https:\/\/t.co\/lbWFEvIWFt</t>
  </si>
  <si>
    <t>Passage of minimum wage bill generates worker optimism, employer anxiety https:\/\/t.co\/UBqsbBqLJT</t>
  </si>
  <si>
    <t>Passage of minimum wage bill generates worker optimism, employer anxiety https:\/\/t.co\/szKpbHZZtx</t>
  </si>
  <si>
    <t>Passage of minimum wage bill generates worker optimism, employer anxiety https:\/\/t.co\/0pGRWsdRsQ</t>
  </si>
  <si>
    <t>Passage of minimum wage bill generates worker optimism, employer anxiety https:\/\/t.co\/uk2NBNUewA</t>
  </si>
  <si>
    <t>Passage of minimum wage bill generates worker optimism, employer anxiety https:\/\/t.co\/7eNEWR9AvN</t>
  </si>
  <si>
    <t>Passage of minimum wage bill generates worker optimism, employer anxiety https:\/\/t.co\/BE6vI8EPTa</t>
  </si>
  <si>
    <t>Passage of minimum wage bill generates worker optimism, employer anxiety https:\/\/t.co\/I1XQgVc86m</t>
  </si>
  <si>
    <t>Passage of minimum wage bill generates worker optimism, employer anxiety https:\/\/t.co\/9yFeBN2xoM</t>
  </si>
  <si>
    <t xml:space="preserve">RT @MickyWhiteNV: Marijuana industry literally *wants* to be taxed....in a state that desperately needs revenue for public schools, m\u2026 </t>
  </si>
  <si>
    <t>RT @Scripture_Truth: Get rid of your of worries. Cast all your anxiety on Him because He cares for you. -1Peter 5:7</t>
  </si>
  <si>
    <t>@tusentalsord @SayNoToAnxiety Just a normal guy, trying to deal with life the best I can. If u live a full life, u\u2026 https:\/\/t.co\/03XgTj3EcF</t>
  </si>
  <si>
    <t>Passage of minimum wage bill generates worker optimism, employer anxiety https:\/\/t.co\/mAMTsrwe62</t>
  </si>
  <si>
    <t>RT @troylorswift13: Awww \ud83d\ude2d\ud83d\udc4c\u2764\ud83d\udc36\ud83d\udc3e https:\/\/t.co\/W8s8oYbmdr</t>
  </si>
  <si>
    <t>#Dental #Clinic #News TMS therapy offers hope for senior adults with depression https:\/\/t.co\/vEJcPK6pok</t>
  </si>
  <si>
    <t>RT @kmoranONT: Young Canadians are reaching out for mental health help more than ever, investigation shows https:\/\/t.co\/DFcnwk5rwg</t>
  </si>
  <si>
    <t xml:space="preserve">RT @fight4theyouth: Today's youth are basically begging for school-based mental health services, yet we've seen only one budget cut aft\u2026 </t>
  </si>
  <si>
    <t>His son's death spurs \qtNo One Cares About Crazy People\qt author on a mission to change attitudes on mental health https:\/\/t.co\/iKtmIKP93i</t>
  </si>
  <si>
    <t>I think watching politics is messing with my mental health. #burnedout</t>
  </si>
  <si>
    <t>Haircuts aimed at de-stigmatizing teen mental health issues. https:\/\/t.co\/CNfnM9KGCi</t>
  </si>
  <si>
    <t>Haircuts aimed at de-stigmatizing teen mental health issues. https:\/\/t.co\/48Qs5VSO5l</t>
  </si>
  <si>
    <t>Haircuts aimed at de-stigmatizing teen mental health issues. https:\/\/t.co\/YUAR4nxV2o</t>
  </si>
  <si>
    <t>Haircuts aimed at de-stigmatizing teen mental health issues. https:\/\/t.co\/GO4w6hWqTV</t>
  </si>
  <si>
    <t>Haircuts aimed at de-stigmatizing teen mental health issues. https:\/\/t.co\/2Urruz65W0</t>
  </si>
  <si>
    <t>Thinking about how much power and how little compassion and understanding trump has gives me anxiety</t>
  </si>
  <si>
    <t>Crippling depression here we come! https:\/\/t.co\/bFI1qVvx1q</t>
  </si>
  <si>
    <t xml:space="preserve">RT @NCAAResearch: Thanks to former @UMichFootball S-A, Will Heininger, for speaking to NCAA staff on the importance of mental health!\u2026 </t>
  </si>
  <si>
    <t>Que cara de sue\u00f1o m\u00e1s bonita https:\/\/t.co\/yW0oC8UuUF</t>
  </si>
  <si>
    <t>Here are 4 safer natural alternatives to #anxiety drugs. https:\/\/t.co\/B7Aqeis99P</t>
  </si>
  <si>
    <t>RT @kelaoqieres: how to desinstalar anxiety curso para principiantes level 1: https:\/\/t.co\/pEC76pVqxd</t>
  </si>
  <si>
    <t>@APRAAMCOS    Host Free Mental Health Panels for Music Professionals: https:\/\/t.co\/Ub5OwK0GH3</t>
  </si>
  <si>
    <t>Now do one showing a global depression based on lack of economic growth https:\/\/t.co\/YPigB2ixrz</t>
  </si>
  <si>
    <t>Botox could be FDA approved to treat depression in the near future.</t>
  </si>
  <si>
    <t>I HAVE SO MUCH ANXIETY FLOWING THROUGH ME RN, whyyyyy</t>
  </si>
  <si>
    <t>Cross-sector collaboration: Mental Health, Mental Capacity and Human Rights (Norwich) - 8th June  https:\/\/t.co\/xREKoTPble</t>
  </si>
  <si>
    <t>When you're afraid, take the risk to change that.  https:\/\/t.co\/LblvFt0HLC #fear #anxiety #lifecoach https:\/\/t.co\/H64FEphQ9K</t>
  </si>
  <si>
    <t>I just wanted to eat some wings and watch the game. Where the fuck this depression come from.</t>
  </si>
  <si>
    <t>RT @KaeLynnGail: Ur wcw binge watches criminal minds but then can't go to the store alone without having an anxiety attack. It's me I'm ur\u2026</t>
  </si>
  <si>
    <t>RT @1800SADDAD: don't try to heal yourself, cut your arms and legs off one by one until your depression is gone https:\/\/t.co\/tx1yK5E3Vp</t>
  </si>
  <si>
    <t>I've started speaking up in class more, and being more opinionated, without the intense feeling of anxiety pulsing through my body</t>
  </si>
  <si>
    <t>RT @dsiempred: Que cara de sue\u00f1o m\u00e1s bonita https:\/\/t.co\/yW0oC8UuUF</t>
  </si>
  <si>
    <t>what the fuck. Fucking disgusting. I would have had an anxiety attack this is fucking scary as hell https:\/\/t.co\/rTLO27stEr</t>
  </si>
  <si>
    <t>@AlanTudyk (1) that there's usually a Lowe's right next to it? (2) it's a fascinating alter-habit for birds that tr\u2026 https:\/\/t.co\/yzw48Zd8OI</t>
  </si>
  <si>
    <t>RT @en_jajaja: Ayo fuck my depression ! Don't tell her I said that tho I'm terrified of her</t>
  </si>
  <si>
    <t>Hand Spinner Tri Fidget ADHD Anxiety Austim Stress Reducer Desk Toy EDC Metal  via eBay https:\/\/t.co\/x5X3JijmW5</t>
  </si>
  <si>
    <t>Break Free From Fear and Anxiety with this FREE 21-Day Devotional and Resource Guide \u007buser.share_url\u007d\u007d\nI've not read this but \ud83d\udc40 forward2</t>
  </si>
  <si>
    <t>RT @HallMaelisa: When mental health, #creativity and #entrepreneurship come together, interesting things can happen.  I love seeing n https\u2026</t>
  </si>
  <si>
    <t>Hand Spinner Tri Fidget Stress Reducer ADHD Anxiety Desk Toy EDC Metal Ball  via eBay https:\/\/t.co\/i1Gsl5m3u9</t>
  </si>
  <si>
    <t>RT @JRhodesPianist: When they weigh baby koalas they sometimes do it with a toy to stop separation anxiety from its mum. You're welcome. ht\u2026</t>
  </si>
  <si>
    <t xml:space="preserve">RT @ToniChaille: @MissinMarko @ConnieBallou @subtlerbutler @SallyAlbright @dbmayfield88 @Jorja001 @broadeyeview @CapWaterfront\u2026 </t>
  </si>
  <si>
    <t>Instagram has been ranked by a new report as the worst social media site for its negative effects on mental health. https:\/\/t.co\/dj1v3B7QxX</t>
  </si>
  <si>
    <t>Hey my names matt I have awful anxiety, crippling depression and daddy issues</t>
  </si>
  <si>
    <t>Hand Spinner Tri Fidget Stress Reducer ADHD Anxiety Autism Desk Toy EDC Copper   via eBay https:\/\/t.co\/4ODB19Sliz</t>
  </si>
  <si>
    <t>@itsDanBull the cure for anxiety</t>
  </si>
  <si>
    <t>Hand Spinner Tri Fidget Stress Reducer ADHD Anxiety Autism Metal Desk Toy EDC  via eBay https:\/\/t.co\/soNfW3oEL0</t>
  </si>
  <si>
    <t>RT @SincerelyTumblr: when you are trying to fight paranoia, depression, dissociation while attempting to balance meaningful relationships h\u2026</t>
  </si>
  <si>
    <t>Here are 4 safer natural alternatives to #anxiety drugs. https:\/\/t.co\/H2x8CYug4O\n\n\u2014 Dr. Joseph Mercola (mercola) June 2, 2017</t>
  </si>
  <si>
    <t>lol those moments when u forget ur phone is in ur back pocket and it almost falls in the toilet...pure anxiety \ud83d\ude33</t>
  </si>
  <si>
    <t>Online Therapy Sessions - Therapy Sessions over Skype for anxiety &amp;amp; depression. Email to book a session.\u00a0https:\/\/t.co\/Jq8TiNIZ7h</t>
  </si>
  <si>
    <t>\ud83d\udc99\ud83d\udca1\ud83c\udfb6\u2728\n\n#Play #Love #Motivate #Inspire #Keys #God #Jesus #Instrumental #Anxiety #Depression #\ud83c\udf19\u2026 https:\/\/t.co\/hKcWxxRikT</t>
  </si>
  <si>
    <t>RT @vonschnooks: I fucking love @Logic301 for bringing in his experience with having anxiety in his new album. Like thank you man. https:\/\/\u2026</t>
  </si>
  <si>
    <t>Passage of minimum wage bill generates worker optimism, employer anxiety https:\/\/t.co\/U9oIjc0pHS</t>
  </si>
  <si>
    <t>RT @depressingmsgs: depression isn't always sadness, it can also be emptiness, anger, tiredness or loneliness. sometimes a cry for help isn\u2026</t>
  </si>
  <si>
    <t>This child is important. Bless you. https:\/\/t.co\/YhmhQwIGT4</t>
  </si>
  <si>
    <t>Anxiety levels rising.</t>
  </si>
  <si>
    <t>Hey august https:\/\/t.co\/ZngBLEvQiG</t>
  </si>
  <si>
    <t>@ULT0PPA just so you have an inflamed and prolonged sense of anxiety for like a day</t>
  </si>
  <si>
    <t>maybe if I fall in love with depression it will leave me</t>
  </si>
  <si>
    <t>RT @itsmattbarrett: Hey my names matt I have awful anxiety, crippling depression and daddy issues</t>
  </si>
  <si>
    <t>RT @LifeZette: The Truth About Manic Depression, from One Who\u2019s Been There https:\/\/t.co\/YP0Hg530Dh</t>
  </si>
  <si>
    <t>@jordangraham__ Walmart. My brain is already clouding with anxiety and suicide</t>
  </si>
  <si>
    <t>also there are so many priests here I have anxiety</t>
  </si>
  <si>
    <t>@MariaBurnham4 wow! Well done! Having a little anxiety over here preparing for our 1:1 deployment with grades 6-8 in the fall.</t>
  </si>
  <si>
    <t>Music Therapy can help with depression and anxiety. Has music therapy helped you in any way? @UOWTV #socialj #musictherapy #anxiety #music</t>
  </si>
  <si>
    <t>bone apple feet crippling depression</t>
  </si>
  <si>
    <t>Passage of minimum wage bill generates worker optimism, employer anxiety https:\/\/t.co\/ThQDrnk0Wu</t>
  </si>
  <si>
    <t>RT @jonaschartock: One of those days where one needs a dedicated therapist for Twitter-induced anxiety. https:\/\/t.co\/FiecUkDNgn</t>
  </si>
  <si>
    <t>.@drakepresident Nov 9 Anxiety emaol to Students Profs Friends asked for @POTUS sensitivity toward #climatechange!\u2026 https:\/\/t.co\/GeQRGaZIRr</t>
  </si>
  <si>
    <t>RT @luciebeexxx: #Anxiety blows. One mild interaction can be enough to totally throw a person mentally &amp;amp; emotionally. We don't talk about t\u2026</t>
  </si>
  <si>
    <t>RT @lyndseyshannell: @AmaaXo_  @llydiaaaaa @kiiyaah12 LMAOOOOOOO https:\/\/t.co\/MroHYQ0Mxr</t>
  </si>
  <si>
    <t>@lowpricequality The depression I have when I don't pay attention and realize there's a test</t>
  </si>
  <si>
    <t>things im good at:\n1. cats\n2. bouncing\n3. dealing with the complex feelings of guilt, depression, and anxiety\n4. comedic timing</t>
  </si>
  <si>
    <t>First hemp seeds sown legally in Lehigh Valley since Depression\nhttps:\/\/t.co\/vooDik4UhM</t>
  </si>
  <si>
    <t>RT @HRJobCentre: Strategy and Commissioing Manager - Sexual Health\/Mental Health\/LD - Rochford - LegalJob Description - This post... https:\u2026</t>
  </si>
  <si>
    <t>RT @HRJobCentre: Strategy and Commissioing Manager - Sexual Health\/Mental Health\/LD - Southend-on-Sea - LegalJob Description -... https:\/\/t\u2026</t>
  </si>
  <si>
    <t>USA under  Donald Trump falling in to DICTATORSHIP. $1 Trillion dollars in Trump \qtFamily DEALS\qt, Worldwide. Followe\u2026 https:\/\/t.co\/ZGaFnzHN6Z</t>
  </si>
  <si>
    <t>Don't forget the uncontrollable leg kicks and arm flaps \ud83e\udd23 https:\/\/t.co\/xamQMhBnfm</t>
  </si>
  <si>
    <t>RT @Sean_McDowell: More Than a Third of Teenage Girls Experience Depression | Eye-opening https:\/\/t.co\/zCCn7OjDNU</t>
  </si>
  <si>
    <t>RT @rachelmiasimon: i hope everyone with mental health disorders finds a significant other who knows how to deal with them appropriately in\u2026</t>
  </si>
  <si>
    <t>My anxiety is thru the fuckin roof.  Jesus.</t>
  </si>
  <si>
    <t>Where was this kid when I was in 8th grade?? https:\/\/t.co\/TzICQ6zrOR</t>
  </si>
  <si>
    <t>How to address aging, illness, &amp;amp; mental health in our congregations: https:\/\/t.co\/Wbu7IMIRWs https:\/\/t.co\/BqEhZkBCSN</t>
  </si>
  <si>
    <t xml:space="preserve">RT @PoPpYsMiSsiOn: \u25ab\ud83c\udf43\u2139\ud83c\udf41All or Nothing or Black and White Thinking &amp;amp; #Depression\n\n\u26acThe Fight or Flight Response\n\u26ac#Trauma #ptsd\u2026 </t>
  </si>
  <si>
    <t>@LindaSuhler @tinalcarr69 Hate to see that, especially with all the mental health services she needs.</t>
  </si>
  <si>
    <t>now that summer break has finally started it's time to isolate myself from my friends and wallow in my depression !!</t>
  </si>
  <si>
    <t>Boy I don't know why but I feeling real anxiety for this NBA finals lol \ud83d\ude02</t>
  </si>
  <si>
    <t>@chancerhall Sounds like crippling depression to me</t>
  </si>
  <si>
    <t>I added a video to a @YouTube playlist https:\/\/t.co\/C6T6cV8aXq Painful lockjaw TMJ &amp;amp; chronic anxiety healed - John Mellor Healing</t>
  </si>
  <si>
    <t>Says someone who has probably never suffered from depression. Platitudes solve nothing. https:\/\/t.co\/6Ff1MuuYCK</t>
  </si>
  <si>
    <t>@MelissaPonzio1 Mama please please read the message I wrote for you, my heart is literally bursting w anxiety. Just\u2026 https:\/\/t.co\/m6vfD1mtD4</t>
  </si>
  <si>
    <t>RT @Salon: His son's death spurs \qtNo One Cares About Crazy People\qt author on a mission to change attitudes on mental health https:\/\/t.co\/iK\u2026</t>
  </si>
  <si>
    <t xml:space="preserve">RT @marshawright: #Anxiety does not help anybody achieve what they need to do, it is a barrier that must be knocked down. \ud83e\udd14\n#positive\u2026 </t>
  </si>
  <si>
    <t>Here are 4 safer natural alternatives to #anxiety drugs. https:\/\/t.co\/eLNLGWO8qI\n\n\u2014 Dr. Joseph Mercola (mercola) June 2, 2017</t>
  </si>
  <si>
    <t>His son's death spurs \qtNo One Cares About Crazy People\qt author on a mission to change attitudes on mental health https:\/\/t.co\/dnUMJfFp68\n\n\u2026</t>
  </si>
  <si>
    <t>My anxiety is through the roof rn \ud83d\ude43</t>
  </si>
  <si>
    <t>@platinumivory I've been battling depression so I guess along with all of that its lead to a lack of appetite or the drive to eat food.</t>
  </si>
  <si>
    <t xml:space="preserve">RT @GirlsBooklet: me: *takes 4 depression naps during the day and manages to fall asleep again at night and sleep in and wake up late\u2026 </t>
  </si>
  <si>
    <t>RT @Iildevil: what i learned from college: if ur failing a class its not the end of the world &amp;amp; yes ur future is important but so is ur men\u2026</t>
  </si>
  <si>
    <t>Same all day everyday \ud83d\ude43 https:\/\/t.co\/5Wo4PF6B35</t>
  </si>
  <si>
    <t>Fuck anxiety</t>
  </si>
  <si>
    <t>@DRUDGE_REPORT @slone She's morally bankrupt I actually think she suffers from a mental health issue that doesn't a\u2026 https:\/\/t.co\/flvEMhvw48</t>
  </si>
  <si>
    <t>this shit gave me so much anxiety https:\/\/t.co\/9FQkwptwfi</t>
  </si>
  <si>
    <t>RT @GIRLposts: Me: \qttime to go to bed, get some good rest, and wake up happy! \qt  \n\nMy Anxiety: https:\/\/t.co\/RTjHC7gWmV</t>
  </si>
  <si>
    <t>@B_Dailey13 Due to me feeling so tired and sick lately I haven't been able to go to therapy and get out my anxiety\u2026 https:\/\/t.co\/I5XxdJDLMb</t>
  </si>
  <si>
    <t>When You Should Take a Mental Health Day https:\/\/t.co\/aF3pKF6yTb</t>
  </si>
  <si>
    <t>It's called mental health awareness month. It's in May and you should probably aware of the mental illness that you\u2026 https:\/\/t.co\/5fHXCHi47E</t>
  </si>
  <si>
    <t>\u007bPODCAST\u007d Gut Health Explained with @am_naturopath: https:\/\/t.co\/6Xr27UJGPO #guthealth #naturopathic #health\u2026 https:\/\/t.co\/9Z92im7aFJ</t>
  </si>
  <si>
    <t>I get separation anxiety when Layla is not here and Snoop gets separation anxiety when I'm not home..Translation me and Snoop have problems.</t>
  </si>
  <si>
    <t>RT @binglinhu: i think a lot of white folks don\u2019t realize that racial anger is a manifestation of anxiety. and anxiety is EX. HAUS. TING.</t>
  </si>
  <si>
    <t>I don't want to say I've never been more sad in my life bc I have those times or moments but shit man the depression is reeeeeaal.</t>
  </si>
  <si>
    <t>Starting to get that 'I-only-watch-my-Netflix-shows-while-doing-cardio-and-I've-not-worked-out-in-weeks' anxiety as more new seasons drop.</t>
  </si>
  <si>
    <t>To balance out some new mental health things, I think I'm gonna do a solo day trip to Gloucester, MA on Saturday to wander\/hike. \u262e\ufe0f\ud83d\udeb6\ud83c\udffd\u200d\u2640\ufe0f\ud83d\ude4c\ud83c\udffc</t>
  </si>
  <si>
    <t>Nothing tastes as good as depression feels</t>
  </si>
  <si>
    <t>@tlwren22 @FoxNews @adfkristen It really sounds like you're struggling with a  mental health crisis. \n\nI'm sorry th\u2026 https:\/\/t.co\/PUCxPjBfBX</t>
  </si>
  <si>
    <t>uhh yal mind if i finally fukin ovr my social anxiety n finally got a cutie girls number today \ud83d\ude33</t>
  </si>
  <si>
    <t>RT @BCHC: Better mental health services would reduce poverty #povertyfreebc https:\/\/t.co\/gO6Gs68neZ</t>
  </si>
  <si>
    <t>facebook and depression. walk hand in hand...never again</t>
  </si>
  <si>
    <t>@david_j_roth @neontaster oh yeah ill totally tell my girlfriend her power fantasy is going to bring down the whole\u2026 https:\/\/t.co\/cNyMhf9pJD</t>
  </si>
  <si>
    <t xml:space="preserve">RT @matt_digs: It's called mental health awareness month. It's in May and you should probably aware of the mental illness that you\u2026 </t>
  </si>
  <si>
    <t>@LindaSuhler You're so right, Obama's Legacy was depression, and Fear.  Hard to remember to thank God I'm suckin ai\u2026 https:\/\/t.co\/tyku30Fyvg</t>
  </si>
  <si>
    <t>My depression is starting to take control of me \ud83d\ude29\ud83d\ude21\ud83d\ude12</t>
  </si>
  <si>
    <t>@katie_honan it's \qtworst\qt of course. The anxiety is messing with my tenses.</t>
  </si>
  <si>
    <t>Gestalt Therapy: The Top benefits And Effects On Mental Health \u00a0 \u00a0Gestalt Therapy: The Top benef https:\/\/t.co\/FI3EQpwXXF #HealthyEve</t>
  </si>
  <si>
    <t>RT @QueenPAC32: This is going to be a Thread on: Dating Someone with Depression. \n\n**keep in mind that depression varies a bit in each pers\u2026</t>
  </si>
  <si>
    <t>I have too much anxiety for now</t>
  </si>
  <si>
    <t xml:space="preserve">RT @PoPpYsMiSsiOn: What Is ? #PTSD &amp;amp; #Trauma\n\n\ud83c\udf43#anxiety\n\ud83c\udf43#hypervigilance\n\ud83c\udf43#depression\n\ud83c\udf43Diagnosis #Symptoms\n\ud83c\udf43#Sleep disturbances\u2026 </t>
  </si>
  <si>
    <t>Real depression hours</t>
  </si>
  <si>
    <t>me: go it'll be fun\nmy anxiety: all ur friends hate u dont go</t>
  </si>
  <si>
    <t>https:\/\/t.co\/JNIhXzbdQQ</t>
  </si>
  <si>
    <t>RT @HeartlessGayyy: Me: Today's going to be a good day!\n\nMy Anxiety: https:\/\/t.co\/3OZIckSeD8</t>
  </si>
  <si>
    <t>Please hurry. People will die from depression and anxiety. This is not sustainable. https:\/\/t.co\/yaDi0oWEeA</t>
  </si>
  <si>
    <t>@beardedstoner Yeah suffering from TAD (trump anxiety disorder) baaaaad, very baaad.</t>
  </si>
  <si>
    <t>Anxiety level today, through the roof! https:\/\/t.co\/DLSyvJhmGp</t>
  </si>
  <si>
    <t>@realDonaldTrump As of 2 day, my depression &amp;amp; anxiety shot over the roof thx 2 u. U didn't do chit 4 any1 except urself. Wave adios!</t>
  </si>
  <si>
    <t>I'd like to do a fundraiser, to help pump money into the mental health program's locally,  with the aid of people and businesses.</t>
  </si>
  <si>
    <t>@peterdaou Because economic anxiety, you know?</t>
  </si>
  <si>
    <t>Here are 4 safer natural alternatives to #anxiety drugs. https:\/\/t.co\/l1ys5HN85e\n\n\u2014 Dr. Joseph Mercola (mercola) June 2, 2017</t>
  </si>
  <si>
    <t>@_StrictlyB I am very calm as well. But the thought of penalties gives me anxiety. I am quietly confident though. W\u2026 https:\/\/t.co\/MMSRGFq3mE</t>
  </si>
  <si>
    <t>#depression #bullies ADULT Sibling Abuse Survivors rarely get right therapy 4 their recovery.Jumpstart Your *Life:\u2026 https:\/\/t.co\/MkKfSDOfTo</t>
  </si>
  <si>
    <t>@ceeez_ @blxbb As has capitalism. '08 GFC, '87 Crash, the Great Depression</t>
  </si>
  <si>
    <t>RT @bigbossboze: dear friends that also suffer from terrible anxiety: \n\ntry to spend less time in your head and more time in the real world\u2026</t>
  </si>
  <si>
    <t>Trump is leaking - https:\/\/t.co\/mTtBPJQLFi  #ptsd #depression #anxiety #trauma https:\/\/t.co\/Ie03ezw6v8</t>
  </si>
  <si>
    <t>Smart kid https:\/\/t.co\/sZslYnu0n5</t>
  </si>
  <si>
    <t>When you use working out to ease anxiety but working out is causing you anxiety. #dilema</t>
  </si>
  <si>
    <t>Heropon help Melly with anxiety, and Melly feel better! Please remember to let others help you, and help others too!</t>
  </si>
  <si>
    <t>\qtTo get rid of depression, I swim with dolphins.\qt</t>
  </si>
  <si>
    <t>RT @Lmao: my physical health: trash\n\nmy mental health: trash\n\nmy bank account: trash\n\nmy skin: trash\n\nme: https:\/\/t.co\/S3YfUxIjvJ</t>
  </si>
  <si>
    <t>Starting my dental school applications and my anxiety is through the roof</t>
  </si>
  <si>
    <t>RT @thegalaxys_edge: There's nothing like having an anxiety attack while working out; you get double the sweat and none of the fun</t>
  </si>
  <si>
    <t>RT @NEDAstaff: \qt[#Dance] is not a place where only skinny, 'ideal' body types can thrive.\qt #bodyimage #mentalhealth https:\/\/t.co\/GbnAXMQNu5</t>
  </si>
  <si>
    <t>Calling the doctor tomorrow to get on anxiety meds. I can't take these panic attacks anymore.</t>
  </si>
  <si>
    <t>RT @workinhardmummy: thinking ab starting a mental health column. is that fun? what kind of issues would u want covered \/ what questions wu\u2026</t>
  </si>
  <si>
    <t>Large gender gap in first-onset depression disproportionately affects adolescent girls https:\/\/t.co\/5W4smPjJU6</t>
  </si>
  <si>
    <t>memes are good for your mental health</t>
  </si>
  <si>
    <t>THIS SEASON OF HOC IS LITERALLY TRIGGERING SO MUCH ANXIETY RIGHT NOW</t>
  </si>
  <si>
    <t>RT @NashNSmile: someone: how are you?\nme: im fine.\nmy mental health:\n\nhttps:\/\/t.co\/K3jLxZ5dNu</t>
  </si>
  <si>
    <t>RT @EmmyaShirou: Nothing gets the ladies like fear, depression and existential dread https:\/\/t.co\/OofgFz4E5Y</t>
  </si>
  <si>
    <t>if anxiety could kill, I'd be more dead than fuckin idk my dead grandpa lmao</t>
  </si>
  <si>
    <t>RT @maggiemontalvan: RTRTRTRT https:\/\/t.co\/uaXYKuclO0</t>
  </si>
  <si>
    <t>#Album #TopMusicFrance The Age of Anxiety - Pixx: The Age of Anxiety Pixx Genre :\u2026 https:\/\/t.co\/r7kXk5kFL2 #TopAlternative #iTunes #France</t>
  </si>
  <si>
    <t>RT @mercola: Here are 4 safer natural alternatives to #anxiety drugs. https:\/\/t.co\/B7Aqeis99P</t>
  </si>
  <si>
    <t>RT @MHCC_: Canadians say disability should include invisible disabilities, e.g. mental health issues. Read more: https:\/\/t.co\/lOeaNqQLFQ #A\u2026</t>
  </si>
  <si>
    <t>This depression gets the best of me, I'm in my thoughts, I don't wanna talk until tomorrow\ud83c\udfb6</t>
  </si>
  <si>
    <t>@MONET1K anxiety through the roof I'm still scared</t>
  </si>
  <si>
    <t>This \qt cat\qt is Insane! Check his mental health!</t>
  </si>
  <si>
    <t>Anxiety through the roof \ud83d\ude31</t>
  </si>
  <si>
    <t>Y'know what's really good at causing anxiety? Making fun of someone about it after they admit that they deal with it. Douchebags.</t>
  </si>
  <si>
    <t>if you watch this it immediately curse you of your depression https:\/\/t.co\/0npmvAKau9</t>
  </si>
  <si>
    <t>This is the epitome of Gabriella Lyzette Chiquito https:\/\/t.co\/ppGpxgtyyg</t>
  </si>
  <si>
    <t>RT @soyourelikethat: mental health status: going to work this early is not good for my mental health</t>
  </si>
  <si>
    <t>Brain Tumour Foundation of Canada: Holly's Story: Sometimes depression isn't depression https:\/\/t.co\/Xkm1qtP1r9</t>
  </si>
  <si>
    <t>RT @kindslut: i mask all my anxiety with sexual humor and jokes about death</t>
  </si>
  <si>
    <t>If there is one to read from this thread, it's this one. Kids of today have it so much harder than we ever did....\u2026 https:\/\/t.co\/t3Te8JKVNj</t>
  </si>
  <si>
    <t xml:space="preserve">RT @Stand2getherPgh: Both @insidemindspgh and @DBSAlliance by our staff were featured as the 22 Top Mental Health podcasts! Huzzah!\u2026 </t>
  </si>
  <si>
    <t>9) This is not at all a secret but I'm super passionate about mental health, from my own experiences and those of family and friends, &amp;amp; --</t>
  </si>
  <si>
    <t>#Mentalhealth #families &amp;amp; #caregivers viewpoints so valuable  https:\/\/t.co\/EI4OSUMi3z</t>
  </si>
  <si>
    <t>Another Great Depression: How Devastating Would It Be?\n\nhttps:\/\/t.co\/rMaKkvQoXt https:\/\/t.co\/tC6IpgOc6x</t>
  </si>
  <si>
    <t>RT @PennStateEiM: Now presenting on the impact of our KPAP classes on student physical and mental health. Guess\u2026 https:\/\/t.co\/I2vwkTQR4R</t>
  </si>
  <si>
    <t>43. I feel like there's something missing and that's why my depression has spiked within the last year.</t>
  </si>
  <si>
    <t>I knew that today would be a new chapter in my mental health. I just didn't know if it was going to be bad or good.</t>
  </si>
  <si>
    <t>Today is a good day to share this again and remind the @GOP that climate science was once accepted as fact, not use\u2026 https:\/\/t.co\/BlVG0k3klX</t>
  </si>
  <si>
    <t>Niven: but there are still too many stories that romanticise suicide and depression. Stories that tie things up in a neat bow #YAmatters</t>
  </si>
  <si>
    <t>RT @TheCraftySide: Just put the finishing touches on my anxiety booklet that will be available June 5th! #anxiety #BloggersTribe @bloggerbe\u2026</t>
  </si>
  <si>
    <t>if you watch this it immediately cures you of your depression https:\/\/t.co\/0npmvB1LSJ</t>
  </si>
  <si>
    <t>Owning a gun does not offer protection: Gun access higher among youth with violent, mental health history https:\/\/t.co\/EQoJMWVt7m</t>
  </si>
  <si>
    <t>@The_Trump_Train That's a mental health problem.  If you ignore it, it doesn't exist.  Just keep spouting crap that\u2026 https:\/\/t.co\/8SzLZ83a8A</t>
  </si>
  <si>
    <t>@Sckrub @PKMNTiana @pallettownkanto And that's being said from a person with social anxiety :P</t>
  </si>
  <si>
    <t>RT @Ghhada_: \u0645\u0646 \u0627\u0644\u062d\u0627\u062c\u0627\u062a \u0627\u0644\u0645\u0631\u0639\u0628\u0629 \u0645\u0648\u0636\u0648\u0639 \u0623\u0646 \u0634\u062e\u0635 \u064a\u0628\u0642\u0649 \u0644\u064a\u0647 impact \u0643\u0628\u064a\u0631 \u0641\u0634\u062e \u0639\u0644\u064a\u0643\u060c \u0644\u062f\u0631\u062c\u0629 \u0623\u0646 your mental health \u0648\u062d\u0627\u0644\u062a\u0643 \u0627\u0644\u0646\u0641\u0633\u064a\u0629 \u0645\u0631\u062a\u0628\u0637\u0629 \u0628\u0648\u062c\u0648\u062f\u0647 \u0623\u0648 \u0628\u063a\u064a\u2026</t>
  </si>
  <si>
    <t>I liked a @YouTube video https:\/\/t.co\/djXwsWNXdB OVERCOME DEPRESSION AND ANXIETY - Motivational Video (Very Powerful)</t>
  </si>
  <si>
    <t>This tugs at the heartstrings!! https:\/\/t.co\/qssd8oiXMV</t>
  </si>
  <si>
    <t xml:space="preserve">RT @Hope4Siblings: #depression #bullies ADULT Sibling Abuse Survivors rarely get right therapy 4 their recovery.Jumpstart Your *Life:\u2026 </t>
  </si>
  <si>
    <t>me: why don't i ever have people to hangout with???\nalso me: *has anxiety attack when asked to hangout with new person*</t>
  </si>
  <si>
    <t>this heartbeat on screen is giving me so much anxiety i'm gonna throw up i hate that sound</t>
  </si>
  <si>
    <t>RT @KellyMarieLD: If elected, I will help build a better future for people with mental health problems #MindManifesto17 https:\/\/t.co\/SeIqLH\u2026</t>
  </si>
  <si>
    <t>HT @Mark_Sisson 7 Alternative Therapies for Depression - As I discussed last month, depression is the yin to an... https:\/\/t.co\/VkzAqNFaKx</t>
  </si>
  <si>
    <t>Bahaaaaa. She really has mental health issues. #commither or #lockherup she's insane and EVIL. https:\/\/t.co\/DdF3TuS5pI</t>
  </si>
  <si>
    <t>@hellowandererUK Medication crisis catalyst depression recovery.Rebuilding polymath creativity.\u2026 https:\/\/t.co\/SROjbqdsIS</t>
  </si>
  <si>
    <t>RT @juventusfcen: \ud83c\udf99 \qtIt's no good feeling anxiety, because that wastes a lot of energy. We're in peak condition and need to stay that way.\qt\u2026</t>
  </si>
  <si>
    <t xml:space="preserve">RT @fauldsca: See the clear reduction in referral to psychiatry with addition of FHT resources for mental health. @HQOntario\u2026 </t>
  </si>
  <si>
    <t>@Reed_Henderson5 You're going to start the whole depression isn't real situation all over again pipe \u2b07\ufe0f</t>
  </si>
  <si>
    <t>Hmmm... title is a bit deceiving. I'm a \qtheavy\qt social media user, sometimes it's harmed, now it tends to help. I d\u2026 https:\/\/t.co\/SNt9d4WQJF</t>
  </si>
  <si>
    <t>Sorry if I don't answer your texts it's the depression emma.</t>
  </si>
  <si>
    <t>What's more effective than a 5 hour energy drink and ACTUALLY works? A 5 hour depression nap.</t>
  </si>
  <si>
    <t>\ud83d\udcf9 naturally-naturaal: nicegirlscomelast: arethafakelin: This cured my depression. This is beautiful. Im... https:\/\/t.co\/T3omYC6lBJ</t>
  </si>
  <si>
    <t>@Bonitalibre @alexisbianchii @maddyyburkee https:\/\/t.co\/FIBnQahoRN</t>
  </si>
  <si>
    <t>am i tired bc of my shitty fucking thalassemia or my hyperthyroidism or my depression or a wonderful combination of all three?: the saga</t>
  </si>
  <si>
    <t>If you have anxiety then you know the struggles...damn i hate this shit.</t>
  </si>
  <si>
    <t>RT @E_b_free: When People Tweet Like This It Gives Me Anxiety</t>
  </si>
  <si>
    <t>the one night I say go my depression is on red alert, going to be a long night</t>
  </si>
  <si>
    <t>I'm sad 8th grade was hard lil homie keep ya head up https:\/\/t.co\/OHU3M7OJqk</t>
  </si>
  <si>
    <t>RT @Bieber_Justie: Ignore what I said about Stratford I'm going! I'll have my bff. But I'm going to be up and down cause of my mental health</t>
  </si>
  <si>
    <t>@Team_Trump45 @realDonaldTrump You actually need help, I'd go get a mental health exam as soon as possible</t>
  </si>
  <si>
    <t>RT @ianspam: To be honest, I'm not doing good. Depression got a tight grip on me recently, decided I need to start seeking help. Sorry it t\u2026</t>
  </si>
  <si>
    <t>Over caffein--&amp;gt; not enough sleep--&amp;gt; headache--&amp;gt; depression \u2620\ufe0f</t>
  </si>
  <si>
    <t>Depression\n\nIt's what's for dinner \n\nBecause you're depressed and can't eat and also you don't deserve to eat anything good anyways</t>
  </si>
  <si>
    <t>Twitter gives me anxiety stacks https:\/\/t.co\/CKvFiDj3uy</t>
  </si>
  <si>
    <t>\qtanxiety cartoons\qt is my 90s cartoon zine focused and centered entirely around negative or uneasy experiences</t>
  </si>
  <si>
    <t>#parkinsons research Efficacy of antidepressive medication for depression in Parkinson disease a network metaan... https:\/\/t.co\/CwrIIt0Ro2</t>
  </si>
  <si>
    <t>@chadcluff I hate that show so much. It gives me anxiety.</t>
  </si>
  <si>
    <t>Good luck bro \ud83d\ude02 https:\/\/t.co\/sXTuoWcYBN</t>
  </si>
  <si>
    <t>https:\/\/t.co\/YkWmJOKQ40 blood vessel damage tied to depression among older adults</t>
  </si>
  <si>
    <t>7 Alternative Therapies for Depression - As I discussed last month, depression is the yin to anxiety\u2019s yang. Be... https:\/\/t.co\/MxwxRWcWCY</t>
  </si>
  <si>
    <t>real talk express live is giving me.anxiety because ive never lined up for a show before so i don't even know how that works and im</t>
  </si>
  <si>
    <t>RT @GIRLposts: Me when I'm just chilling but my anxiety and depression start acting up https:\/\/t.co\/hI0aZMb4Ty</t>
  </si>
  <si>
    <t>Oh damn I'm someone's wcw. https:\/\/t.co\/WNyXSBzBin</t>
  </si>
  <si>
    <t>Get rid of your of worries. Cast all your anxiety on Him because He cares for you. -1Peter 5:7 @justinbieber</t>
  </si>
  <si>
    <t>DISGUSTING\ud83d\ude24. Niggas think this is funny. This scars a woman for life. &amp;amp; the anxiety when walking past a group of me\u2026 https:\/\/t.co\/MJRYJBYaDA</t>
  </si>
  <si>
    <t>RT @ChrisisSingin: https:\/\/t.co\/xj2i7hlI6K</t>
  </si>
  <si>
    <t>BE Present in this NOW  https:\/\/t.co\/XNc6tnNkU3\n #anxiety #be #bepresent #being</t>
  </si>
  <si>
    <t>RT @mhtodaymag: Depression - how our clever brains contribute to our depression https:\/\/t.co\/mgyooakZcd and how therapy can help</t>
  </si>
  <si>
    <t>RT @kaaivenchy: having anxiety is the most silently painful experience. \nit makes no sense and you sit there alone and suffer for an unknow\u2026</t>
  </si>
  <si>
    <t>#Kashmir Started a National Toll free number 18004202020 for women in depression,domestic violence https:\/\/t.co\/CYsxBO7lzu</t>
  </si>
  <si>
    <t>RT @Salome_eno: Depression is treated as a hush-hush topic for us Africans. Guys, if u ever find yourself in a prolonged unhappiness, pls t\u2026</t>
  </si>
  <si>
    <t>@LifeZette who calls it \qtManic Depression\qt? Is it 1980?  Thats like calling those with Alzheimer's \qtgoin senile\qt  Geez....\ud83e\udd26\u200d\u2642\ufe0f</t>
  </si>
  <si>
    <t>4 TED-Ed Lessons about mental health https:\/\/t.co\/6KlNMsKUzP</t>
  </si>
  <si>
    <t>1. Marijuana is a drug known for its use of relieving symptoms of chronic pain, anxiety, even cancer symptoms etc.</t>
  </si>
  <si>
    <t>RT @Vegalteno: Learn fm my wife wisdom &amp;amp; advice that have kept families together &amp;amp; when u like it\/retweet women orgs get $1. https:\/\/t.co\/r\u2026</t>
  </si>
  <si>
    <t>\qtCalm down Karen, I have depression\qt https:\/\/t.co\/BjTX7SjCwC</t>
  </si>
  <si>
    <t>RT @tinastics: MY ANXIETY HAS ITS OWN ANXIETY</t>
  </si>
  <si>
    <t>@LoTomlean Personally I have depression and veganism has only helped me in keeping me healthy and motivated to fight everyday</t>
  </si>
  <si>
    <t>walk up in the club like \qtwhat up i got a big anxiety problem so i'll probably turn around and leave. thanks for having me\qt</t>
  </si>
  <si>
    <t xml:space="preserve">RT @croakeyblog: Interesting comments ex Dr Tim Smyth - 10 point plan for #Mentalhealth in response to this article by @RosenbergSeb\u2026 </t>
  </si>
  <si>
    <t>4 TED-Ed Lessons about mental health https:\/\/t.co\/DPG1RST1v8</t>
  </si>
  <si>
    <t>@ceeez_ @blxbb As has capitalism. '08 GFC, '87 Crash, the Great Depression. The coming Great Economic Collapse.</t>
  </si>
  <si>
    <t>RT @SAMHtweets: Thousands of young people will struggle to get the help they need for mental health problems. https:\/\/t.co\/vsMRE2azkP</t>
  </si>
  <si>
    <t>What I thought she was gonna spiral into a deep clinical depression or something, so thats good https:\/\/t.co\/w5XenNkQt2</t>
  </si>
  <si>
    <t>RT @PoeticalIylost: Anxiety sucks. Not being able to explain how you feel to people around you sucks.</t>
  </si>
  <si>
    <t>RT @camsitsdown: C4\/C5 spinal cord injury, quadriplegic, &amp;amp; reoccurring mental health problems. \n\n#disabledandcute https:\/\/t.co\/R0bSC3lm5k</t>
  </si>
  <si>
    <t>RT @jcgreylavilla: You're bad for my mental health</t>
  </si>
  <si>
    <t>RT @adn_biblequotes: Get rid of your of worries. Cast all your anxiety on Him because He cares for you. -1Peter 5:7 #ALD\topTheHate</t>
  </si>
  <si>
    <t>RT @janinebucks: How You Beat Anxiety - Ryan Shaw | Self-Improvement |948680375 #SelfImprovement https:\/\/t.co\/Y06RUAuWkx #SelfImprovement</t>
  </si>
  <si>
    <t>AND STILL ANXIETY SILENT TOOTHLESS</t>
  </si>
  <si>
    <t>BREAKING - The Housed passed the bill to ban guns in hospitals and mental health facilities. Vote was 91\/33!!!... https:\/\/t.co\/yGKVKAwLzQ</t>
  </si>
  <si>
    <t>RT @ForUrHealth2016: The 9 Best Natural Remedies for Anxiety That Will Save Your Life https:\/\/t.co\/6Xcw5qxegJ https:\/\/t.co\/n2EW77PjWl</t>
  </si>
  <si>
    <t>@gagascure Lol youre right tho I was born in 95. Im just not really my age bc of emotional and physical problems th\u2026 https:\/\/t.co\/7EoacAV9d5</t>
  </si>
  <si>
    <t>This gave me anxiety \ud83d\ude05\ud83d\ude05\ud83d\ude02 dude in the gray was wildin the whole time \ud83d\ude2d https:\/\/t.co\/8bVywhGK63</t>
  </si>
  <si>
    <t>22. I have a theory that people with anxiety make great TOs because we're all paranoid.</t>
  </si>
  <si>
    <t>@FLOTUS one might wonder of the sanity and mental health of those that voted for tRump?</t>
  </si>
  <si>
    <t>just woke up from a good\nass depression nap \ud83d\udc4c\ud83c\udffe\ud83d\ude2b\ud83d\ude24\ud83d\udcaf</t>
  </si>
  <si>
    <t>How You Beat Anxiety - Ryan Shaw | Self-Improvement |948680375 #SelfImprovement #SelfImprovement https:\/\/t.co\/aps3gXHzNN</t>
  </si>
  <si>
    <t>Weeeeell, should be starting new job by the weekend (jinx, no-jinx) and have moved on to anxiety\/depression, so overall, life's lookin' up!</t>
  </si>
  <si>
    <t>RT @JeffParshley: When thinking about life, remember this: no amount of guilt can change the past, and no amount of anxiety can change the\u2026</t>
  </si>
  <si>
    <t>There are still too many books that romanticize depression, suicide and self-harm. - @jenniferniven #YAmatters</t>
  </si>
  <si>
    <t>chill ass depression \ud83e\udd37\ud83c\udffc\u200d\u2640\ufe0f\ud83d\ude43</t>
  </si>
  <si>
    <t>@jsftennis @beckysterne @pahstock @EMichaelTee1 @bigbool1 @K_AYFKM @qedigiv @doublehorn48 @thebigotbasher @tayloche\u2026 https:\/\/t.co\/94BQKKcOIT</t>
  </si>
  <si>
    <t>@Tileiya that's good you've made that commitment to yourself. that's so important to healing and spiritual, emotion\u2026 https:\/\/t.co\/HRUGIFhmQR</t>
  </si>
  <si>
    <t>@Cryomancy That's what privates are for imo. That and suicidal depression.</t>
  </si>
  <si>
    <t>RT @TrevorMoran: TANA JUST SHUT DOWN MY YOUNOW BC SHE HAD ANXIETY EWWWW</t>
  </si>
  <si>
    <t>RT @CuteButNotFunny: Took a mental health day from work, and hung out w my mom today. Best decision I've made in centuries \u2764\ufe0f https:\/\/t.co\/\u2026</t>
  </si>
  <si>
    <t>What's even worse is when I wanna do something my anxiety prevents, I get an idea and a swing of courage and do it before I can stop myself</t>
  </si>
  <si>
    <t>Kamaiyah Has Been Publicly Battling Depression for Years &amp;amp; No One Is Talking About It - - https:\/\/t.co\/nR1HWRHryJ</t>
  </si>
  <si>
    <t>But media keeps telling me that the election was about \u201ceconomic\u201d...err, \u201ccultural anxiety\u201d? https:\/\/t.co\/uSPyxiuF0Q</t>
  </si>
  <si>
    <t>RT @PoPpYsMiSsiOn: \ud83d\udd37\ud83d\udd39\ud83c\udf43\ud83d\udc4c #Blog @SurvivingMyPast \n#Anxiety tries to keep you from starting your #healing journey\u26ac\ud83c\udf43\ud83d\udd39\ud83d\udd37 \n@AbusedKids  https:\/\/t.\u2026</t>
  </si>
  <si>
    <t>10 Real People On What Finally Worked For Their Anxiety by @wellaware_ https:\/\/t.co\/VZlLRXPHz6</t>
  </si>
  <si>
    <t>my anxiety is letting me HAVE IT today! \ud83d\ude2b\ud83d\ude2b\ud83d\ude2b</t>
  </si>
  <si>
    <t>Sometimes I block people ou because I'm thinking of something more important to me. #writing #depression #sad #FML #crush #anxiety #life</t>
  </si>
  <si>
    <t>This is me at my school literally every single fucking day... - For More Information -&amp;gt; https:\/\/t.co\/0TpqWJwa0P\u2026 https:\/\/t.co\/vV2qYXazHe</t>
  </si>
  <si>
    <t>Anxiety is mostly to blame, it's a constant battle of unnerving and sad thoughts all the time.</t>
  </si>
  <si>
    <t>RT @CentreYouthLit: There are still too many books that romanticize depression, suicide and self-harm. - @jenniferniven #YAmatters</t>
  </si>
  <si>
    <t>@introspektre @ThINker_DreaMe Keep Your Expectations low\ud83d\udc4d(less to worry abt, Less Anxiety)</t>
  </si>
  <si>
    <t>sometimes i feel in another dimension and i dont need drugs its just depression</t>
  </si>
  <si>
    <t>RT @mcall: First hemp seeds sown legally in Lehigh Valley since Depression\nhttps:\/\/t.co\/vooDik4UhM</t>
  </si>
  <si>
    <t>RT @WongYK8: 10 Real People On What Finally Worked For Their Anxiety by @wellaware_ https:\/\/t.co\/VZlLRXPHz6</t>
  </si>
  <si>
    <t>RT @princessdees: Anxiety is a bitch</t>
  </si>
  <si>
    <t>RT @JuniorBplusP: Niven: but there are still too many stories that romanticise suicide and depression. Stories that tie things up in a neat\u2026</t>
  </si>
  <si>
    <t>@ChristinaNgo14 Ranks up there with mental health day #writ1133du</t>
  </si>
  <si>
    <t>Pediatrics-based Brief Therapy Outdoes Referral for Youths with Anxiety and Depression https:\/\/t.co\/USPeYh8FLi #healthscience #feedly</t>
  </si>
  <si>
    <t>Today's Mynroe posts - MOTD\/LOTD\/VOTD carries the theme &amp;amp; discussion of Black Mental Health. It's time we stop the stigma. \ud83d\udc9e</t>
  </si>
  <si>
    <t xml:space="preserve">RT @Racheldoesstuff: I continue to be blown away with how heartfelt, smart and generous the fans of #CrazyExGirlfriend are. You are wond\u2026 </t>
  </si>
  <si>
    <t>to try and insulate myself from the anxiety that comes from having cool ppl follow you online even though they probably muted you ages ago</t>
  </si>
  <si>
    <t>\qtGrowing up is so hard for some people. It's such a big thing. It's your foundation... You're becoming you.\qt https:\/\/t.co\/h4Q12eWPJW</t>
  </si>
  <si>
    <t xml:space="preserve">RT @spxncxrx: me: ok let's just have fun tonight\nanxiety: oK Let'S JuST hAvE fUN tOnIgHT\nme: no really I just wan-\nanxiety: NWO R\u2026 </t>
  </si>
  <si>
    <t>RT @Gail_MacKean: Do you have lived experience of depression [incl. family, carers, health professionals]? Please complete this survey http\u2026</t>
  </si>
  <si>
    <t>Mehn. This explains alot https:\/\/t.co\/jpmrSCrfaW</t>
  </si>
  <si>
    <t>RT @NAPSA_President: Are you with us? https:\/\/t.co\/xOnXgW9Mcm</t>
  </si>
  <si>
    <t>this gave nausea this gave me anxiety https:\/\/t.co\/sDkUdTsV1P</t>
  </si>
  <si>
    <t>Study: College students who belong to sexual minority groups face barriers to using on-campus mental health services https:\/\/t.co\/THJnoTZnrN</t>
  </si>
  <si>
    <t>RT @imbryantprince: and some guys can't even open a door for their girl smh https:\/\/t.co\/o5KIUvdPXH</t>
  </si>
  <si>
    <t>Guys. If we don't take care of our mental health, we can't be the Dads we could be, should be, and want to be. Gett\u2026 https:\/\/t.co\/t3SYoMyEe6</t>
  </si>
  <si>
    <t>mental health status: missed my psychiatrist appointment this morning</t>
  </si>
  <si>
    <t>@SenThomTillis @SenatorBurr @RepWalterJones @GKButterfield Strongly disagree with DJT's action re Paris Climate Agreement; FEAR, ANXIETY</t>
  </si>
  <si>
    <t>~Depression kills~</t>
  </si>
  <si>
    <t>RT @BeenieTV: No more. My mental health, my peace of mind, my presence is so much more important to me than the judgement of others</t>
  </si>
  <si>
    <t>Today made me start to question, did I fully overcome my depression?</t>
  </si>
  <si>
    <t>What did I just do \ud83d\ude29 fckn anxiety man</t>
  </si>
  <si>
    <t>#RT #depression #bullying SIBLING ABUSE SURVIVORS often get the wrong therapy &amp;amp; https:\/\/t.co\/lcLOemlMDq https:\/\/t.co\/vu8rggtZdL</t>
  </si>
  <si>
    <t>Depression is a clue that incongruence is lurking beneath the surface.</t>
  </si>
  <si>
    <t>Word. \ud83d\udc4c https:\/\/t.co\/JbYDbwHlRr</t>
  </si>
  <si>
    <t>It's amazing how I can go from \qtsocially over-confident\qt to \qtmultiple anxiety attacks\qt in a flash.</t>
  </si>
  <si>
    <t>i wish i could msg ppl and be like \qtsorry we stopped talking, it was for my mental health, but i miss u\qt but that's selfish</t>
  </si>
  <si>
    <t>Hiii. . Darren (dazmahon62) :) https:\/\/t.co\/tm3pxwmQjr</t>
  </si>
  <si>
    <t>dealing with depression and anxiety is WAY easier when you seek for help, but i'm here to say that IT'S NOT IMPOSSIBLE TO DO IT BY YOURSELF</t>
  </si>
  <si>
    <t>@TakeThatOnco @ToyotaObsession @jim_herd @AndersonzTake @EMcCra2 @Khutson15 @xooja @LaLaRueFrench75 @ackdoc\u2026 https:\/\/t.co\/5y6Vg28M0z</t>
  </si>
  <si>
    <t>9) -- did, or how I see my friends do, as well as lobbying for changes in how we as a society approach mental health, like including it --</t>
  </si>
  <si>
    <t>Yakoki\ud83e\udd17 https:\/\/t.co\/FuxdAyDOoN</t>
  </si>
  <si>
    <t>Feeling like my depression is coming back and hard....trying trying hard to keep a positive mind...\ud83d\ude14\ud83d\ude14\ud83d\ude14\ud83d\ude14</t>
  </si>
  <si>
    <t>RT @gshowitt: INHABITANT! ALLY MACHINE is JOYOUS to announce the release of JUSTIFIED ANXIETY, a free 1-page dystopian RPG https:\/\/t.co\/BHf\u2026</t>
  </si>
  <si>
    <t>Us humans die from things like \qtstress\qt \qtdepression\qt etc</t>
  </si>
  <si>
    <t xml:space="preserve">RT @Swiftness13: Is this Taylor and her cats or no because I'm getting anxiety waiting for proof she's alive and if this is fake I'm\u2026 </t>
  </si>
  <si>
    <t>RT @DonladGlover: be with someone who is good for your mental health</t>
  </si>
  <si>
    <t>@spiderrobotpig @TGurlSammy I never smoked. But anxiety was not tolerable without alcohol. So I was going blackout every night.</t>
  </si>
  <si>
    <t>RT @bangtanbro02: When you tryna sleep but realized that BTS might drop something and ur anxiety is on critical level. https:\/\/t.co\/NhD3T5f\u2026</t>
  </si>
  <si>
    <t xml:space="preserve">RT @standupkid: Guys. If we don't take care of our mental health, we can't be the Dads we could be, should be, and want to be. Gett\u2026 </t>
  </si>
  <si>
    <t>Hand Spinner Tri Fidget Stress Reducer ADHD Anxiety Desk Toy EDC Metal Ball  via eBay https:\/\/t.co\/hYSxKp9G6W</t>
  </si>
  <si>
    <t>@nakxyla No it wasn't bad! I just have really bad anxiety \ud83d\ude02</t>
  </si>
  <si>
    <t>Hand Spinner Tri Fidget ADHD Anxiety Austim Stress Reducer Desk Toy EDC Metal  via eBay https:\/\/t.co\/8MXzSWESlJ</t>
  </si>
  <si>
    <t>Big sale!Moonfully Fidget Spinner Bat Shape Batman Anti-Anxiety 360 Hand Gyro Finger Spiral High.. https:\/\/t.co\/lsFaYnwFC0</t>
  </si>
  <si>
    <t>Here are 4 safer natural alternatives to #anxiety drugs. https:\/\/t.co\/a5Rxmwlv5m\n\n\u2014 Dr. Joseph Mercola (mercola) June 2, 2017</t>
  </si>
  <si>
    <t>i highkey fucking love children but they give me anxiety if they're like fully charged for long periods of time</t>
  </si>
  <si>
    <t>logan and jake paul give me anxiety</t>
  </si>
  <si>
    <t>let it be known that a cute grandma talking to me in Ukrainian is super triggering for me I have still not come down off the anxiety haha</t>
  </si>
  <si>
    <t>RT @DemocratsDGofKS: BREAKING - The Housed passed the bill to ban guns in hospitals and mental health facilities. Vote was 91\/33!!!... http\u2026</t>
  </si>
  <si>
    <t>Tiny blood vessel damage tied to depression among older adults https:\/\/t.co\/KnqFvecFvP</t>
  </si>
  <si>
    <t>imagine how nice it would be to not have social anxiety wow wish I could relate</t>
  </si>
  <si>
    <t>Did I just walk into an orchestra practice and have a small anxiety attack and walk out? Yes I did.</t>
  </si>
  <si>
    <t>Yoga For Anxiety and Stress https:\/\/t.co\/0uVIk2aPDW via @YouTube</t>
  </si>
  <si>
    <t xml:space="preserve">RT @4AMShower: Intake this moment. #happy #cute #art #sketch #anxiety #illustrations #doodle #aww #friends #funny #memes\u2026 </t>
  </si>
  <si>
    <t>fifteen years HOW?? this gives me anxiety https:\/\/t.co\/A28R7rwZj3</t>
  </si>
  <si>
    <t>ha anxiety is so much fun</t>
  </si>
  <si>
    <t>@Sara_Flower They (Text books) are talking about severe depression correct..?</t>
  </si>
  <si>
    <t>My anxiety is very high right now</t>
  </si>
  <si>
    <t>RT @nochilInhj: Me and my well being trying to escape depression\n\nvc: @dopeisland https:\/\/t.co\/UPKmR4FnRl</t>
  </si>
  <si>
    <t>@JessieJaneDuff @elgomes15 @FLOTUS I was Nader about the mental health of all Liberals, Democrats &amp;amp; Socialists! Whe\u2026 https:\/\/t.co\/IButFJV4Go</t>
  </si>
  <si>
    <t>\qtWe must pay respect to strength, resolve of transforming post-traumatic stress to \u201cposttraumatic growth\u201d https:\/\/t.co\/Vm3z5Ioy2T #rightcare</t>
  </si>
  <si>
    <t>@LoadIsMyDad for neck day https:\/\/t.co\/tn4KAuoatW</t>
  </si>
  <si>
    <t>RT @theveganqueen: I guarantee you we're getting more than enough D https:\/\/t.co\/IMqz5fsiPG</t>
  </si>
  <si>
    <t>Your mental health is sooooo important I cannot stress that enough!!!!!!</t>
  </si>
  <si>
    <t>instagram gives me a lot of anxiety :\/</t>
  </si>
  <si>
    <t>im so annoyed lol i wanted to find the tweet but i searched for otabek anxiety and got nothing :^(</t>
  </si>
  <si>
    <t>Anxiety. \ud83d\ude11</t>
  </si>
  <si>
    <t>10 Real People On What Finally Worked For Their Anxiety https:\/\/t.co\/fXg5FUVm3h</t>
  </si>
  <si>
    <t>my hearing is fine, sometimes too sensitive bc of my anxiety. but my partner has a severe hearing loss, so we have caps\/s\ default \qton\qt.</t>
  </si>
  <si>
    <t>RT @piersmorgan: I blocked her because she's so annoying she was making me mentally ill. https:\/\/t.co\/RHrHfLHCBR</t>
  </si>
  <si>
    <t>I'm crazy\nPeople care about me\nI guess they're crazy too https:\/\/t.co\/RmV4OcyApX</t>
  </si>
  <si>
    <t>I had an actual heart condition triggered by my anxiety that I mostly have under control now but I still get ticks when doing cardio</t>
  </si>
  <si>
    <t>Queria eu emagrecer ao inv\u00e9s de engordar https:\/\/t.co\/e5WaaLFWsf</t>
  </si>
  <si>
    <t>RT @AlyciaTyre: My anxiety &amp;amp; overthinking has been so bad lately. Cant sleep &amp;amp; been waking up early, no reason. Forgetting to eat cause im\u2026</t>
  </si>
  <si>
    <t>RT @btmyoongi: depression: surprise bitch</t>
  </si>
  <si>
    <t>No brainer. When you have a mental illness, you seek mental care. https:\/\/t.co\/Fikp9LHx5g</t>
  </si>
  <si>
    <t>Here are 4 safer natural alternatives to #anxiety drugs. https:\/\/t.co\/J6NTIwDTzz\n\n\u2014 Dr. Joseph Mercola (mercola) June 2, 2017</t>
  </si>
  <si>
    <t>Sometimes I block people out mostly because I'm thinking of something more important. #sad #depression #crush #writing #FML #anxiety #life</t>
  </si>
  <si>
    <t>This is terrible, worse than terrible; but those of us who see kids with mental health issues deal with these obsta\u2026 https:\/\/t.co\/WbJf1ln1d9</t>
  </si>
  <si>
    <t>Post concert depression.</t>
  </si>
  <si>
    <t>RT @6PAPl: just gotta uzi shoulder shimmy your depression away https:\/\/t.co\/FCWCbl83LA</t>
  </si>
  <si>
    <t xml:space="preserve">RT @Ellie_Belliee: sometimes i worry about eun jiwon &amp;amp; depression which is why im so happy he's back w\/ sechskies you see him smile li\u2026 </t>
  </si>
  <si>
    <t>It is normal to be #sad or #feelingdepressed from #timetotime or during the #emergencysituations #causesofdepression\nhttps:\/\/t.co\/S6KFhMnQMt</t>
  </si>
  <si>
    <t>RT @lilireinhart: Your mental health should be your priority. Don't forget that. This is your life.. and you've only got one. So don't wast\u2026</t>
  </si>
  <si>
    <t>RT @AmyJRomine: Great Article about #depression and #anxiety #iwilllisten https:\/\/t.co\/2gGmqPLoMT #help https:\/\/t.co\/Clu49puBIy</t>
  </si>
  <si>
    <t>The Jimi Hendrix Experience - Manic Depression https:\/\/t.co\/UDZlbl1nwc #nowplaying #listenlive</t>
  </si>
  <si>
    <t>Letting opportunities pass you by bc of anxiety and only realising after that you fucked up is the worst</t>
  </si>
  <si>
    <t>@IamTheNovel This book saved me from a massive depression when Trump was elected. It couldn't have come at a better\u2026 https:\/\/t.co\/Wzngbt4eOL</t>
  </si>
  <si>
    <t>Literally biting off all my fingernails due to anxiety over this game. Let's go Cavs!!!! #DefendtheLand #Cavs #warriorsblewa3-1lead</t>
  </si>
  <si>
    <t xml:space="preserve">RT @NAMIAdvocacy: Medicaid is the only source of coverage for millions with a mental health condition. https:\/\/t.co\/mIv6z4evDt\u2026 </t>
  </si>
  <si>
    <t>Such a gorgeous and strong women!! https:\/\/t.co\/HROv5j1nAK</t>
  </si>
  <si>
    <t>OH MY FUCK SAME https:\/\/t.co\/tWrqHCPhco</t>
  </si>
  <si>
    <t>@The__Squealer @SPN_FreakSaumya I'm looking out for your mental health is all.  Can't go running around the house l\u2026 https:\/\/t.co\/Hf50YV9vDh</t>
  </si>
  <si>
    <t>Before you diagnose yourself with depression or low esteem. First make sure you are in fact not surrounded by assho\u2026 https:\/\/t.co\/hbQ0MNtoDv</t>
  </si>
  <si>
    <t>fargo is one of the best shows on tv but it gives me an insane amount of anxiety</t>
  </si>
  <si>
    <t>When the anxiety hits you like a truck. Lord help me. \ud83d\ude1e</t>
  </si>
  <si>
    <t>BLACK PEOPLE NEED MENTAL HEALTH CARE. MENTAL ILLNESSES AFFECT ALL PEOPLE.</t>
  </si>
  <si>
    <t>2. i severely grind my teeth at night out of anxiety to the point where my jaw dislocates &amp;amp; i need a mouth guard but i don't have one xd</t>
  </si>
  <si>
    <t>RT @loveitkillsme: bad mental health is not a fucking competition\/ something to make you look interesting ffs</t>
  </si>
  <si>
    <t>@DapYeollie *sinks deeper into my hole of depression*</t>
  </si>
  <si>
    <t>What's The Link Between Creativity and Depression? | @HuffPost #creativity  https:\/\/t.co\/qt3xGeS76D</t>
  </si>
  <si>
    <t>RT @blvkinquisition: My depression. Sis tried to beat my ass, but still I rise. https:\/\/t.co\/xPL8T57wsz</t>
  </si>
  <si>
    <t>Through the stress and anxiety I gotta smile and laugh #DontForget</t>
  </si>
  <si>
    <t>When you get tackled and then dog piled at the edge gave me anxiety https:\/\/t.co\/iv0Us9GhvO</t>
  </si>
  <si>
    <t>Lately I've been having horrible anxiety and avoiding everyone #geminiseasonhasmefuckedup</t>
  </si>
  <si>
    <t>15 depression disorders you should know https:\/\/t.co\/E8wgOC1MS6 #Depression #Mentalhealth</t>
  </si>
  <si>
    <t>RT @LucidVibezz: Turn anxiety into curiosity</t>
  </si>
  <si>
    <t>This gif&amp;gt; https:\/\/t.co\/ue4PeBZHNO</t>
  </si>
  <si>
    <t>RT @merderswift: imagine how nice it would be to not have social anxiety wow wish I could relate</t>
  </si>
  <si>
    <t>maybe if i fall in love with my anxiety it'll leave me too</t>
  </si>
  <si>
    <t>RT @riverdalebreeds: #WeLoveLili because she was so open about her struggle with mental health @lilireinhart</t>
  </si>
  <si>
    <t>RT @mattowens20: Depression is depressing</t>
  </si>
  <si>
    <t>anxiety hitting me porque sigo en la facultad y a las 21 ya es el partid000</t>
  </si>
  <si>
    <t>RT @dgarrard2013: Always manage to make up the worst scenarios in my head to the point I get anxiety even though I know it would never** ha\u2026</t>
  </si>
  <si>
    <t>Depression is very real. And if you can't be positive and look at negative things and see the good out of them you'll just never be happy.</t>
  </si>
  <si>
    <t>RT @cemctery: i do smell like sweat and depression mixed with coffee and angst</t>
  </si>
  <si>
    <t>Do you know what's really fun about bipolar disorder!? The crippling depression that comes out of nowhere.</t>
  </si>
  <si>
    <t>@StevieRyan any chance you would come on our podcast and talk about depression and your podcast?</t>
  </si>
  <si>
    <t>RT @erika_sannn: Me: ando super bem da ansiedade \nAnxiety: yeah bitch you thought \nMe:\nAnxiety:\nMe:\nAnxiety: *panic attack*</t>
  </si>
  <si>
    <t>@seongyxin_ Elf sasuke with anxiety</t>
  </si>
  <si>
    <t>@marianazapata_ Ooh, SO glad! :D I always have \qt...what if they hate it?\qt anxiety with book recs, but Nalini Singh\u2026 https:\/\/t.co\/7SJpX5cu4x</t>
  </si>
  <si>
    <t xml:space="preserve">RT @IAPublicHealth: #Summer break means fun for some students, but isolation &amp;amp; #depression for others. Be aware of signals your child m\u2026 </t>
  </si>
  <si>
    <t>According to studies, high-anxiety people are more likely to make bad decisions because they tend to catastrophize uncertain situations.</t>
  </si>
  <si>
    <t>PROGRESS FOUNDATION Job Opportunity - Mental Health Worker-Tay https:\/\/t.co\/umCYm5LVfV</t>
  </si>
  <si>
    <t>@caseylewisss @melissaseaa My new gynecologist is super against it because it has so many hormones that will fuck y\u2026 https:\/\/t.co\/DtCauLMkyA</t>
  </si>
  <si>
    <t>RT @gonerinthetrees: \u2022\u2022Fear might be the death of me\u2022\u2022\n\u2022\u2022Fear leads to anxiety\u2022\u2022\n#cliqueart @joshuadun @tylerrjoseph @thedavidthedad https:\u2026</t>
  </si>
  <si>
    <t>the amount of anxiety I got watching this video..... https:\/\/t.co\/yDDKMOUxED</t>
  </si>
  <si>
    <t>@TuckerCarlson @krauthammer @SenSanders @HillaryClinton @FoxNews The ONLY facts are that Goodstein has the SAME men\u2026 https:\/\/t.co\/t07SvnbmgP</t>
  </si>
  <si>
    <t>RT @THlNB0NES: could my depression fuck off for one day</t>
  </si>
  <si>
    <t>So, just as everyone else, we hide behind our masks. Depression is the baggage I can't seem to leave behind. No matter how hard I try.</t>
  </si>
  <si>
    <t>I get the worst anxiety attacks,</t>
  </si>
  <si>
    <t>I'm actually beginning to think I have bipolar depression.</t>
  </si>
  <si>
    <t>Please Retweet--Support Groups were a HUGE part of my recovery from #depression--The Power of Support Groups\u2026 https:\/\/t.co\/fTiOsBndc2</t>
  </si>
  <si>
    <t>RT @Daily_Express: Piers Morgan accuses Denise Welch of using her mental health issues as a \u2018fashion ACCESSORY\u2019 https:\/\/t.co\/jQUPqaW8t0 htt\u2026</t>
  </si>
  <si>
    <t>Had a great chat with @SunnyGRadio about the 24 hour Ben Nevis challenge in August for mental health and have a Heart for Homeless project</t>
  </si>
  <si>
    <t>As-Am senior women have highest suicide rate of any racial group but rarely seek mental health srvcs\u2026 https:\/\/t.co\/9K8Sbj8XWL</t>
  </si>
  <si>
    <t>When telling a quarter of teenagers experience depression.</t>
  </si>
  <si>
    <t>RT @Healthline: 10 Practical Tips to Let Go of #Anxiety During Rush Hour https:\/\/t.co\/J0gP0wE6Sj https:\/\/t.co\/sUMhmhtOKz</t>
  </si>
  <si>
    <t>Tried so hard not to depression Tweet over the last few weeks. I really need therapy... https:\/\/t.co\/DGBimxGjoZ</t>
  </si>
  <si>
    <t>RT @yaboybillnye: hey don't let anxiety control you fam don't forget that you are star dust how cool is that</t>
  </si>
  <si>
    <t>Such a gorgeous and strong woman!!! https:\/\/t.co\/HROv5j1nAK</t>
  </si>
  <si>
    <t>RT @mikmiklabadz: maybe if i fall in love with my anxiety it'll leave me too</t>
  </si>
  <si>
    <t>imagine like not having anxiety and being able to function in the world normally.. crazy concept</t>
  </si>
  <si>
    <t>now it's my own anxiety that makes the conversation hard</t>
  </si>
  <si>
    <t>I would die in the first 5 minutes https:\/\/t.co\/6IsHr7Kicf</t>
  </si>
  <si>
    <t>while a Met, Pete Harnisch was treated for depression, a way bigger deal in the 90s sports world than it is now</t>
  </si>
  <si>
    <t>RT @uprun4life: 6 Ways to Ease #Anxiety Symptoms Without Medication https:\/\/t.co\/UqVQn4Fynj @uprun4life</t>
  </si>
  <si>
    <t>i love having anxiety attacks \ud83d\ude43</t>
  </si>
  <si>
    <t>#HealDepression #Naturally !\n#AltWaysToHeal \nhttps:\/\/t.co\/6hlj6PeYPf \n#Happy IS #Healthy! https:\/\/t.co\/yDDLdw6MLd</t>
  </si>
  <si>
    <t>Kitter is a sweet &amp;amp; gentle cat with some anxiety issues that his cone helps him manage. He will make some lucky per\u2026 https:\/\/t.co\/INsiYRHg0Q</t>
  </si>
  <si>
    <t>RT @PirateBlackburn: \u201cI pledge to make mental health a priority in my campaign for #Manchester \n#MindManifesto17 https:\/\/t.co\/a9dyMlnhDq #V\u2026</t>
  </si>
  <si>
    <t>@BBCWorld While American kids work themselves into s\tance abuse  and mental health disorders. Ah, capitalism.</t>
  </si>
  <si>
    <t>@cessygalguerra @toddlazaro yoooo https:\/\/t.co\/dQ2CSJITwx</t>
  </si>
  <si>
    <t>Such wisdom from such a young person \u2764\ufe0f https:\/\/t.co\/FwsLkMjU8p</t>
  </si>
  <si>
    <t>RT @Shape_Magazine: Did You Know Climate Change Affects Your Mental Health? https:\/\/t.co\/66zPjGNygZ https:\/\/t.co\/HGb9ZHL4R1</t>
  </si>
  <si>
    <t>@fallingforyouou @DeanDobbs - https:\/\/t.co\/qKLuY9vIF7: why do depression help us all.</t>
  </si>
  <si>
    <t>\u0e40\u0e1b\u0e47\u0e19\u0e2d\u0e32\u0e23\u0e21\u0e13\u0e4c anxiety \u0e42\u0e14\u0e14\u0e40\u0e14\u0e35\u0e48\u0e22\u0e27 \u0e40\u0e14\u0e35\u0e22\u0e27\u0e14\u0e32\u0e22</t>
  </si>
  <si>
    <t>RT @uw_uwell: Check out these tips for ways to improve your fitness, nutrition, and mental health this summer! #wellnesswednesday https:\/\/t\u2026</t>
  </si>
  <si>
    <t>Depression is always there. Sometimes it creeps around a corner, others it looms over me like a deadly storm.</t>
  </si>
  <si>
    <t xml:space="preserve">RT @courtenlow: My depression has never tried to kill me. Instead, it makes me want to disappear entirely. And for none of you to r\u2026 </t>
  </si>
  <si>
    <t>RT @angelsulk: anxiety anxiety anxiety</t>
  </si>
  <si>
    <t>[Walks up to mic in comedy bar]\n[Leans in]\nMental health\n[Applause]</t>
  </si>
  <si>
    <t>RT @lordana22: @dommy_trill @TheBeyrose @TheKayybella https:\/\/t.co\/VDNbE5ggnD</t>
  </si>
  <si>
    <t>RT @CAPSINational: Mental health awareness is being discussed in CAPSI National meetings. #cpha17 #quebec</t>
  </si>
  <si>
    <t>all aboard the anxiety train choo choo \ud83d\ude82</t>
  </si>
  <si>
    <t>@nancylasocki I believe mental health...</t>
  </si>
  <si>
    <t>\qtDo you want some coffee or something? You look like you're gonna pass out.\qt Yea that's the depression, I'm good \ud83d\udc4c\ud83c\udffb\ud83d\udc4c\ud83c\udffb</t>
  </si>
  <si>
    <t xml:space="preserve">RT @Sabrina_L_O: @jsftennis @beckysterne @pahstock @EMichaelTee1 @bigbool1 @K_AYFKM @qedigiv @doublehorn48 @thebigotbasher @tayloche\u2026 </t>
  </si>
  <si>
    <t>(When you are so hurt to the point of depression, unable to access self love &amp;amp; protect yourself from narcissistic, emotional power abusers.)</t>
  </si>
  <si>
    <t>*chuckles* watching white people trying to out white each other is something else\u2026 https:\/\/t.co\/deljHaKBI0</t>
  </si>
  <si>
    <t>Hand Spinner Tri Fidget Stress Reducer ADHD Anxiety Desk Toy EDC Metal Ball  via eBay https:\/\/t.co\/yzUDqbR5Hp</t>
  </si>
  <si>
    <t>RT @chang40: \qtAnxiety is caused by a lack of control, organization, preparation, and action.\qt\n\n- David Kekich: American anti-aging entrepre\u2026</t>
  </si>
  <si>
    <t>8 Depression Myths We Need To Stop Believing... https:\/\/t.co\/nwR3iNgtB5</t>
  </si>
  <si>
    <t>Hand Spinner Tri Fidget ADHD Anxiety Austim Stress Reducer Desk Toy EDC Metal  via eBay https:\/\/t.co\/2VAiDNHFU9</t>
  </si>
  <si>
    <t>@SophieIsZeus I've had depression since I was seven and that's when I first wanted to kill myself. Life is a bitch sometimes...</t>
  </si>
  <si>
    <t>Crossing her white Keaton, Lily, snuggled up in anxiety.</t>
  </si>
  <si>
    <t>@Rosie @tedlieu @repswalwell @cher @ananavarro @Amoney666 @gavinnewsom @donlemon\nHere is the entire interview. Wow!\u2026 https:\/\/t.co\/79C8Q6AJsH</t>
  </si>
  <si>
    <t>RT @GirlfriendNotes: hate getting flashbacks from things you don't want to remember. it feels like your heart suddenly drops and anxiety st\u2026</t>
  </si>
  <si>
    <t>My Postnatal Depression Recovery Story https:\/\/t.co\/Uodr1thVrV #postnataldepression #pnd #mentalhealth https:\/\/t.co\/jkPDee1fgd</t>
  </si>
  <si>
    <t>Am End wird sich die \qtAusgelassenheit\qt noch in Depression wandeln...-&amp;gt; #wahl17\n\nvergeben : vielleicht; vergessen: n\u2026 https:\/\/t.co\/q9jl2tCTI6</t>
  </si>
  <si>
    <t>RT @isa_camisa: Having post concert depression bc it's been 5 months since t\u00f8p and I miss it alot https:\/\/t.co\/xMmKz1yNKR</t>
  </si>
  <si>
    <t>@FoxNews @Dawn4404 @FLOTUS @kathygriffin EVERYONE should question @kathygriffin's 'mental health' after her bloodie\u2026 https:\/\/t.co\/p9RK7z9lNR</t>
  </si>
  <si>
    <t>RT @trappening: Hairs healthy, skins healthy, mental health is at bay, I'm not worried \u2600\ufe0f\ud83d\udc95\ud83d\ude0c https:\/\/t.co\/OQx8iKmGa6</t>
  </si>
  <si>
    <t>RT @ProblemWerewolf: this cured my depression, anxiety, and eczema\n\nhttps:\/\/t.co\/tHUWhWeHu7</t>
  </si>
  <si>
    <t>RT @HealingMB: Mental Illnesses Matters .. #mentalhealth #stigma #depression #anxiety #ptsd #MenatlHealthMatters https:\/\/t.co\/HxVCcKGvpK</t>
  </si>
  <si>
    <t>Cairns Hospital has worst record in Queensland for escaped mental health patients https:\/\/t.co\/MfEyuk4z5m</t>
  </si>
  <si>
    <t>Jesus the goosebumps. Everything just hit me. The nerves the anxiety everything omgg https:\/\/t.co\/as2P9WlbEO</t>
  </si>
  <si>
    <t>RT @AnimaliaTony: Had a great chat with @SunnyGRadio about the 24 hour Ben Nevis challenge in August for mental health and have a Heart for\u2026</t>
  </si>
  <si>
    <t>there are so many people on this earth that you'll never know EVERYONE &amp;amp; that gives me sm anxiety</t>
  </si>
  <si>
    <t>@KrisKling P.S. We must be long lost relatives because: I have the sense of humor as a 9 y\/o boy, mysophonia, anxie\u2026 https:\/\/t.co\/n2JROwRAsS</t>
  </si>
  <si>
    <t>@ToryFibs @InspGadgetBlogs When she talks about the 'excellent team she has around her'-does she mean a mental heal\u2026 https:\/\/t.co\/a1P61pZ7tb</t>
  </si>
  <si>
    <t xml:space="preserve">RT @daltaraiders: HRC NEEDS A CHECK UP FROM THE NECK UP. SHE IS IN SERIOUS TROUBLE WITH HER MENTAL HEALTH. I HOPE THAT SHE HAS OBAMAC\u2026 </t>
  </si>
  <si>
    <t>Anxiety level: sweaty feet</t>
  </si>
  <si>
    <t>Katie Fought Depression With Exercise - and Lost 137 Pounds #healthyfoodblog  https:\/\/t.co\/Irz9Xp9PqA</t>
  </si>
  <si>
    <t>.@jenniferniven - isolating teens from the reality of depression and mental illness is not safe, it's dangerous #YAmatters</t>
  </si>
  <si>
    <t>Talkin bout cancer \ud83d\ude29 you literally EAT cancer \ud83d\ude29\ud83d\ude29\ud83d\ude29\ud83d\ude29 https:\/\/t.co\/ChDJHF9kHM</t>
  </si>
  <si>
    <t>\u00bb\u2665 Antique Pink Depression Glass Display Dish @duckwells #antique #vintage #depressionglass https:\/\/t.co\/QhcuLbTIo9 https:\/\/t.co\/xWN2Hzpebg</t>
  </si>
  <si>
    <t>*after driving nelson's car* \qtyou actually give me so much fucking anxiety\qt</t>
  </si>
  <si>
    <t>Had to take a couple shots to calm this anxiety lol LESSSFUCCCKINNNGOOOOO D\</t>
  </si>
  <si>
    <t xml:space="preserve">RT @khairahvercetti: Absolutely. Being a person who struggles with both its hard to ask for help when family and friends tell you to jus\u2026 </t>
  </si>
  <si>
    <t>Some adults don't think YA authors should write about depression and suicide. But I get letters daily from teens - @jenniferniven #YAmatters</t>
  </si>
  <si>
    <t xml:space="preserve">RT @Blue_Wind_Speed: Sadness is a spike, get over it\nDepression is a pit, keep going\nCheckpoints, friends that give lives\nEven with that\u2026 </t>
  </si>
  <si>
    <t>That depression that just makes you sleep...</t>
  </si>
  <si>
    <t>Best #EssentialOils for #Anxiety !!  \nhttps:\/\/t.co\/1ZYRAT28rx \n#Healthy #Happy #Peace !!  #AltWaysToHEAL !! https:\/\/t.co\/10gqM7kQX4</t>
  </si>
  <si>
    <t>RT @Cellix1: opened 8 anniversary lootboxes and all i got was depression https:\/\/t.co\/m7RNXcPHDm</t>
  </si>
  <si>
    <t>Hand Spinner Tri Fidget Stress Reducer ADHD Anxiety Desk Toy EDC Metal Ball  via eBay https:\/\/t.co\/nk3KFNWUsd</t>
  </si>
  <si>
    <t>RT @ahiskens: .@jenniferniven - isolating teens from the reality of depression and mental illness is not safe, it's dangerous #YAmatters</t>
  </si>
  <si>
    <t>@Bruce466177 @AndyOstroy @Joycecurrier2 @realDonaldTrump It is sad one minute I laugh another I cry (hence my emoji\u2026 https:\/\/t.co\/6Q6USGQtwq</t>
  </si>
  <si>
    <t>RT @HealingMB: Mental health matters .. https:\/\/t.co\/tRSuDwE4KI</t>
  </si>
  <si>
    <t>Anxiety sucks</t>
  </si>
  <si>
    <t>Hand Spinner Tri Fidget ADHD Anxiety Austim Stress Reducer Desk Toy EDC Metal  via eBay https:\/\/t.co\/CzGPZ2s3Pw</t>
  </si>
  <si>
    <t>The way to get through #worry is to #makepeace w\/ the #worstCaseScenario https:\/\/t.co\/EvkUPceCbA #momleaders #parenting #anxiety #peace #TAO</t>
  </si>
  <si>
    <t>RT @KopiteLuke1892: Post 1am depression twitter https:\/\/t.co\/IBMPN4kn8l</t>
  </si>
  <si>
    <t>RT @spicaterribIe: otabeks th scary lookin guy who walks by &amp;amp; u overhear him sayin \qthes got that anxiety disorder bro so i went with him so\u2026</t>
  </si>
  <si>
    <t>@LisaBloom #FFS  There aren't enough mental health professionals to fix you morons\n\n#StopDigging you've hit rock bottom</t>
  </si>
  <si>
    <t>Anyone: doesn't talk to me for 1 hour\nMe: ur dead &amp;amp; no one told me bc every1 wants me to suffer with my own anxiety for as long as possible</t>
  </si>
  <si>
    <t>Sometimes I look at these medications and think damn my grandma would grab leaves and beat the anxiety out of me...</t>
  </si>
  <si>
    <t>Lms if depression be ruining your sleep cycle \ud83d\udc4d\ud83d\udc4d\ud83d\udc4d\ud83d\ude1e</t>
  </si>
  <si>
    <t>This gave me so much anxiety https:\/\/t.co\/5iHkFfui0m</t>
  </si>
  <si>
    <t>#resist #resistance https:\/\/t.co\/9JNK2M2900</t>
  </si>
  <si>
    <t>RT @bay_art: Please Retweet &amp;amp; Check out --&amp;gt; 15 Things Only People With Social Anxiety Would Understand https:\/\/t.co\/XyMbnTsaur</t>
  </si>
  <si>
    <t>RT @itzwikipedia: Sleeping next to someone you love not only reduces depression, but it also helps you to live longer and makes you fall as\u2026</t>
  </si>
  <si>
    <t>RT @TheWeirdWorld: As a child \u201cget whatever you want\u201d was awesome. But as an adult it fills me with crippling anxiety and indecision.</t>
  </si>
  <si>
    <t>Ich bin durch mit meinem erb\u00e4rmlichen schei\u00df Leben,Punkt.Lasst mich auf mein Ende zugehen.#notjustsad #depression #bipolar #Suizidgedanken</t>
  </si>
  <si>
    <t>Alhamdullilah, In a relationship with depression\ud83d\ude00\ud83d\ude02\ud83d\ude2d.</t>
  </si>
  <si>
    <t>RT @frequentus: There is no good in depression and sadness.</t>
  </si>
  <si>
    <t>RT @_juicexo: When i graduated i was dealing w\/ severe depression and looking back i wish i would've gotten tf over the bs &amp;amp; had a fun seni\u2026</t>
  </si>
  <si>
    <t>@GirlNotes @nelsonashh @meghanhadley_ \nYou - \qtwhere does this road come out at\qt\nMe - \qtYoull see.. dont get nervous\qt\u2026 https:\/\/t.co\/kmvLYLLlxk</t>
  </si>
  <si>
    <t>this boy is so precious \ud83d\udc96 https:\/\/t.co\/bits9NxhbJ</t>
  </si>
  <si>
    <t>@SunLife just denied my wife Short term disability coverage bc she had post partum depression 5 years ago! We have a baby on the way! Wtf</t>
  </si>
  <si>
    <t>Depression hits you like https:\/\/t.co\/6LjHtOVa0W</t>
  </si>
  <si>
    <t>I'm so sick of being sent articles on improving my mental health. You're not??? My fucking doctor??? Please leave me alone.</t>
  </si>
  <si>
    <t>RT @Iocaldrug: \qtyou look depressed\qt thanks it's the depression</t>
  </si>
  <si>
    <t>the struggle is real but so is God\ud83d\ude4f #anxiety #depression #panicattacks https:\/\/t.co\/lVcFTwqM4X</t>
  </si>
  <si>
    <t>@ottabek https:\/\/t.co\/lIbGjy5qTo</t>
  </si>
  <si>
    <t>Letting go of #AI anxiety: how machines &amp;amp; humans together will transform #futureofwork @SlackHQ https:\/\/t.co\/AuMnSjWNn1</t>
  </si>
  <si>
    <t>My anxiety is through the roof like never before. Like everything is making me cry\/want to cry. \u2639\ufe0f</t>
  </si>
  <si>
    <t>@louiseacullen - ST elevation in aVR with ST depression in other leads - think triple vessel disease #RATP #RATP2017 https:\/\/t.co\/1zZlshvmn6</t>
  </si>
  <si>
    <t>RT @Alexioni_: Sending love and light to all those battling depression \u2764</t>
  </si>
  <si>
    <t>Hand Spinner Tri Fidget Stress Reducer ADHD Anxiety Desk Toy EDC Metal Ball  via eBay https:\/\/t.co\/sb7yBDJrCH</t>
  </si>
  <si>
    <t>Hand Spinner Tri Fidget Stress Reducer ADHD Anxiety Desk Toy EDC Metal Ball  via eBay https:\/\/t.co\/4VcTbcXFMj</t>
  </si>
  <si>
    <t>Hand Spinner Tri Fidget ADHD Anxiety Austim Stress Reducer Desk Toy EDC Metal  via eBay https:\/\/t.co\/84GPylk93x</t>
  </si>
  <si>
    <t>Hand Spinner Tri Fidget ADHD Anxiety Austim Stress Reducer Desk Toy EDC Metal  via eBay https:\/\/t.co\/8tGojEZCi4</t>
  </si>
  <si>
    <t>anxiety is no joke</t>
  </si>
  <si>
    <t>@___mulaqueee Sedate u .. its an anti-anxiety drug</t>
  </si>
  <si>
    <t>Anxiety anxiety anxiety</t>
  </si>
  <si>
    <t>BIBLE VERSES ABOUT DEPRESSION https:\/\/t.co\/9EWELTWCkn</t>
  </si>
  <si>
    <t>RT @juliekinn: Close look at the unique mental health issues for female #military and #veterans. @DHCCblog @DCoEPage #Mentalhealth https:\/\/\u2026</t>
  </si>
  <si>
    <t>This would explain why I assume everyone dislikes me when I meet new people https:\/\/t.co\/Isn85psjnp</t>
  </si>
  <si>
    <t>@booger129 SAME. SHUT UP ANXIETY SHUT UUUUUUPPPP</t>
  </si>
  <si>
    <t>\u270c\ud83c\udffd\ud83d\udc95 https:\/\/t.co\/J4s2SFbQfd</t>
  </si>
  <si>
    <t>RT @vibeables: depression is actually so rude u can work so hard &amp;amp; have everything u want to be happy &amp;amp; these chemicals in ur brain are jus\u2026</t>
  </si>
  <si>
    <t>RT @TheSteveRizzo: maybe if i fall in love with my anxiety it will leave me too</t>
  </si>
  <si>
    <t>i hate supercleaning. it literally gives me anxiety</t>
  </si>
  <si>
    <t>Here are 4 safer natural alternatives to #anxiety drugs. https:\/\/t.co\/7eboMlzBSS\n\n\u2014 Dr. Joseph Mercola (mercola) June 2, 2017</t>
  </si>
  <si>
    <t>When to Take a Mental Health Day, According to a Psychologist\n\nhttps:\/\/t.co\/n6UrfbvS6o https:\/\/t.co\/f9uNa4QM7K</t>
  </si>
  <si>
    <t>If u ever feel like ur depression is getting the better of u, just take n save ugly pictures of urself smiling\u2026 https:\/\/t.co\/l4EcJYXdzZ</t>
  </si>
  <si>
    <t>#MentalHealth Mental Health Salem -  https:\/\/t.co\/yafogzk7Ui Health Organizers fair say they try to draw in the yo.\u2026 https:\/\/t.co\/5FQxwTiCBQ</t>
  </si>
  <si>
    <t>@Don_Zeko It's a very different show from Breaking Bad, obv, but it has that same ability to make you sit in complete skin-crawling anxiety.</t>
  </si>
  <si>
    <t>RT @HealingMB: 'Fuelling a mental health crisis': Instagram worst social network for young people's #mentalhealth @DrDeniseMD https:\/\/t.co\/\u2026</t>
  </si>
  <si>
    <t>RT @breiclouds: This gave me so much anxiety https:\/\/t.co\/Ssf0wbiHlH</t>
  </si>
  <si>
    <t>RT @six4j: I think the depression set in around the time I started wearing clip-on sunglasses &amp;amp; Velcro sneakers, but I'm no psychiatrist, m\u2026</t>
  </si>
  <si>
    <t>\u2302\u2764 Vintage Depression Glass Bowl Dining Room Collectible #vintage #depressionglass #glass https:\/\/t.co\/cHdOjwSIeQ https:\/\/t.co\/d5HlwXe3JB</t>
  </si>
  <si>
    <t>2) i have hit a point in my life where reading the news gives me anxiety, and I feel like that reflects on me as being weak.</t>
  </si>
  <si>
    <t>See my latest post: The Catch-22 of #Depression https:\/\/t.co\/IF2LpSi5rX Blogging to help #endthestigma #suicide\u2026 https:\/\/t.co\/7JPZVyfujv</t>
  </si>
  <si>
    <t xml:space="preserve">RT @kyuutees: Thank you for another wonderful year, #Fanime! https:\/\/t.co\/spLm5rPvWv will open as soon we work out the post-con d\u2026 </t>
  </si>
  <si>
    <t>@faerieimp I think one of them has mental health issues.</t>
  </si>
  <si>
    <t>BIBLE VERSES ABOUT ANXIETY AND DEPRESSION https:\/\/t.co\/Z6VlfdRvK3</t>
  </si>
  <si>
    <t>RT @_Ahmed_Khalaf: Depression hits you like https:\/\/t.co\/6LjHtOVa0W</t>
  </si>
  <si>
    <t xml:space="preserve">RT @NIMHgov: For #MensHealthMonth it\u2019s important to know the basics of #mentalhealth conditions like #depression &amp;amp; how to help:\u2026 </t>
  </si>
  <si>
    <t>RT @DrDeniseMD: Instagram is the most harmful app for mental health https:\/\/t.co\/HT4wkDMtBc # via @TheScope</t>
  </si>
  <si>
    <t>@theblaze Jim Carey's a nut job he suffered from depression for years \ud83e\udd14any guy that let Jenny McCarthy walk out the\u2026 https:\/\/t.co\/tRGvqq6N0h</t>
  </si>
  <si>
    <t>Depression is a bitch. I just want to sleep for like 5 years</t>
  </si>
  <si>
    <t xml:space="preserve">RT @OrlandoPolice: At #FFPulse conversation, @ChiefJohnMina joins survivors, doctors, mental health professionals, legislators to talk\u2026 </t>
  </si>
  <si>
    <t>THIS IS LITERALLY ME BGD https:\/\/t.co\/qWWUyQl280</t>
  </si>
  <si>
    <t>Tienes anxiety b\u00e1\u00f1ate con pura agua fr\u00eda veras que se te quita en chinga... I love my people \ud83d\ude02\ud83d\ude02\ud83d\ude02\ud83d\ude02</t>
  </si>
  <si>
    <t>@xpecktus @FoxNews Please, seek mental health.</t>
  </si>
  <si>
    <t>If you or someone you know is dealing with bipolar depression the Center for Emotional Fitness is enrolling for... https:\/\/t.co\/VB4UzePg1Q</t>
  </si>
  <si>
    <t>RT @healthfitnessnm: Katie Fought Depression With Exercise - and Lost 137 Pounds #healthyfoodblog  https:\/\/t.co\/Irz9Xp9PqA</t>
  </si>
  <si>
    <t>Grade 10 is the trashiest year of my life in terms of friendships, grades, family, mental health. I'm gonna pretend this year never happened</t>
  </si>
  <si>
    <t>It's been two days I didn't revise and I'm truly a mess. I'm gonna fail. And I have anxiety bc of it.</t>
  </si>
  <si>
    <t xml:space="preserve">RT @GEFSeniors: Lucky to have the @PrimrosePFRC located at Ottewell. Visits between the kids &amp;amp; seniors affect mental &amp;amp; physical hea\u2026 </t>
  </si>
  <si>
    <t>RT @jawrecka: I would do anything to not have anxiety for one day</t>
  </si>
  <si>
    <t>Today's Health Tip: Mental Alertness w\/Rosemary Oil - #wellness #holistichealth #memory #meetings #school\u2026 https:\/\/t.co\/OoUYHjir08</t>
  </si>
  <si>
    <t>um so my doctor thinks i have depression &amp;amp; bipolar disorder and\/or anxiety</t>
  </si>
  <si>
    <t xml:space="preserve">RT @lSABABE: me: *takes 4 depression naps during the day and manages to fall asleep again at night and sleep in and wake up late\u2026 </t>
  </si>
  <si>
    <t>Crisis Counselor job at Mental Health Cooperativ\u2026 - Nashville https:\/\/t.co\/bRe9qxIbHZ #Indeed #jobs</t>
  </si>
  <si>
    <t>Other than that, this anxiety attack was totally bad and I wasn't prepared for it bc I'm never anxious outside of small, random triggers</t>
  </si>
  <si>
    <t>Waiting for this game is giving me anxiety and my stomach hurts</t>
  </si>
  <si>
    <t>RT @Kofimagne: \u201cWhen anxiety was great within me, your consolation brought joy to my soul.\u201d\n\n- Psalm 94:19</t>
  </si>
  <si>
    <t>hhaaaaattttteeee anxiety</t>
  </si>
  <si>
    <t>@Pariah_Layne I recommend you start watching Whose Line clips on YT and just keep going. I have depression, too. It\u2026 https:\/\/t.co\/byAsHsyvWG</t>
  </si>
  <si>
    <t>How to cope with anxiety - https:\/\/t.co\/1Il74xMY7z</t>
  </si>
  <si>
    <t>Though the increase is not life-threatening, such changes can be associated with feelings of anxiety.\n\nhttps:\/\/t.co\/McAX9DzN3E</t>
  </si>
  <si>
    <t>Not being able to control your negative thoughts is also a warning sign of depression.</t>
  </si>
  <si>
    <t>Come out this weekend and help us  HACK Mental Health! Register now! #Toronto https:\/\/t.co\/6zTb5Yj3p8</t>
  </si>
  <si>
    <t>@MsLeaSalonga And some people will judge you  not knowing the reason behind gaining weight .It can be depression or\u2026 https:\/\/t.co\/vKPTEpSsPg</t>
  </si>
  <si>
    <t>Change your mind, change your #brain and life. #depression #anxiety #mindfulness #happiness #worry #mentalhealth\u2026 https:\/\/t.co\/nnPWDba6Fc</t>
  </si>
  <si>
    <t>Don't skip out on quality shuteye. Your physical, emotional, and mental health depend on it more than you think.... https:\/\/t.co\/MKdiYtv1pV</t>
  </si>
  <si>
    <t>RT @twistmag: .@DebbyRyan uses her voice to spread mental health awareness and share her own story &amp;gt;&amp;gt; https:\/\/t.co\/srYqygpEEb https:\/\/t.co\/\u2026</t>
  </si>
  <si>
    <t>How #ChildhoodTrauma can affect Mental and Physical Health Into Adulthood.\n\n#MentalHealth #PhysicalHealth #Trauma... https:\/\/t.co\/lM7bo4JA6G</t>
  </si>
  <si>
    <t>me: today is going so well!\n\nmy anxiety: https:\/\/t.co\/6hkXGbGSCy</t>
  </si>
  <si>
    <t>my instagram feed is at a serious 10 right now because it's June 1st &amp;amp; sunny &amp;amp; everyone's seasonal depression has been magically lifted \ud83d\ude0b\u2600\ufe0f</t>
  </si>
  <si>
    <t>RT @rileygriffith_: Mental health is so important. Always be kind to each other because you don't realize when someone's on the tipping poi\u2026</t>
  </si>
  <si>
    <t>@vickynanjappa He will eat more samosas in anxiety.</t>
  </si>
  <si>
    <t>he passed out next to me because he knows my mental health is deteriorating and i needed some comfort https:\/\/t.co\/ksqZm0Vk8H</t>
  </si>
  <si>
    <t>@fougeries i just remembered how gay i swear was and now i have depression</t>
  </si>
  <si>
    <t>@AndyKindler You can feel the \qteconomic anxiety,\qt can't you?  Alas.</t>
  </si>
  <si>
    <t>Overview of World Mental Health Day 2015  #outreach https:\/\/t.co\/4wY3tPyk3M</t>
  </si>
  <si>
    <t>#bullying #depression #followers Many survivors of SIBLING ABUSE never find the right therapist.\u2026 https:\/\/t.co\/g2cFGUvr5a</t>
  </si>
  <si>
    <t>I've had so much anxiety all day waiting for the game tonight but I'm ready!!! #ALLin216 #NBAFinals</t>
  </si>
  <si>
    <t xml:space="preserve">RT @DrDeniseMD: As doctors we experience stress and anxiety too. \n\nThank you @DrJavahery for your post sharing your human experienc\u2026 </t>
  </si>
  <si>
    <t>[\ub9d8\ub2f4] -\uc5c4\uc0b46. \ucd9c\uc0b0! \uc774\uc81c \ub05d?- https:\/\/t.co\/OzwnjLCMSm</t>
  </si>
  <si>
    <t>FOR SOME REASON ive been getting a lot of anxiety about posting art and sketches,,,?? starting back with some simpl\u2026 https:\/\/t.co\/QKWqMciauL</t>
  </si>
  <si>
    <t>@livingcas TW for depression, homophobia, mentions of suicide attempts, religion (LDS), for that entire album.</t>
  </si>
  <si>
    <t>When Motherhood Leads to Depression  #burn fat https:\/\/t.co\/4mmuw4GACG</t>
  </si>
  <si>
    <t>@Sixelona 3. I suffer from anxiety and low self-esteem. Doing something \qtnew\qt can be a crippling experience.</t>
  </si>
  <si>
    <t>this real depression hours who tf up smash that mf like button</t>
  </si>
  <si>
    <t>@emilysmithhh_ @TSB Sleep deprivation, and anxiety\/ stress has been caused</t>
  </si>
  <si>
    <t>Since Alex left my anxiety has gone waaaaay down! \ud83d\ude4c\ud83c\udffd</t>
  </si>
  <si>
    <t>This is a constant thread in my life. https:\/\/t.co\/gLnXbmrfL8</t>
  </si>
  <si>
    <t>Overcoming Performance Anxiety (srs) https:\/\/t.co\/tmwM1ciyd4 https:\/\/t.co\/GLRz86a2qs</t>
  </si>
  <si>
    <t>Let's talk about #mentalhealth &amp;amp; our relationships with others. Check out this article on mental health &amp;amp; #marriage\u2026 https:\/\/t.co\/xDCDWeWktw</t>
  </si>
  <si>
    <t>i\nhate\ndepression</t>
  </si>
  <si>
    <t>Me: bitch, you've GOT to do your homework, I'm begging you \nDepression: yOuVe GOt 2 dO uR hOmeWOrK https:\/\/t.co\/RS5HowkcOB</t>
  </si>
  <si>
    <t>RT @michelenull: Letting go of #AI anxiety: how machines &amp;amp; humans together will transform #futureofwork @SlackHQ https:\/\/t.co\/AuMnSjWNn1</t>
  </si>
  <si>
    <t>RT @mysteriousfact: Not being able to control your negative thoughts is also a warning sign of depression.</t>
  </si>
  <si>
    <t>Tfw you're working out but then your anxiety and depression hit you hard you just lay on the floor wishing you were dead\ud83d\udc80</t>
  </si>
  <si>
    <t>Anxiety can eat burnt toast \ud83c\udf5e</t>
  </si>
  <si>
    <t>RT @CentreYouthLit: Some adults don't think YA authors should write about depression and suicide. But I get letters daily from teens - @jen\u2026</t>
  </si>
  <si>
    <t>i like summer bc i never fail to slip into an extreme seasonal depression every year</t>
  </si>
  <si>
    <t>Anxiety over picking up the phone and cold calling? @vanillasoft &amp;amp; @owlerinc offer 9 tips to get over your fear https:\/\/t.co\/Z9N340yh4Y</t>
  </si>
  <si>
    <t>RT @LFPress: Emergency mental health care still stalled https:\/\/t.co\/XYNnGAvevG #ldnont https:\/\/t.co\/0fcaaBpBlN</t>
  </si>
  <si>
    <t>why does discourse always give me bad anxiety?</t>
  </si>
  <si>
    <t>RT @S3XTARO: the kanji for depression gives me depression https:\/\/t.co\/o8Gen60mlo</t>
  </si>
  <si>
    <t>Que anxiety ni que la chingada ponte a limpiar \ud83d\ude02\ud83d\ude02\ud83d\ude02\ud83d\ude02</t>
  </si>
  <si>
    <t>My 8-year battle with Obesity and Depression almost killed me. But I was stronger than I knew. My battle actually... https:\/\/t.co\/vlPApkRQdH</t>
  </si>
  <si>
    <t>RT @Youngblood_A99: Such a gorgeous and strong woman!!! https:\/\/t.co\/HROv5j1nAK</t>
  </si>
  <si>
    <t>Is social media to blame for the worsening mental health of teenage girls? https:\/\/t.co\/CUFNm7B6om  #disability</t>
  </si>
  <si>
    <t>Learn to live in the Present moment and reduce anxiety and fear!  https:\/\/t.co\/KvL9AJ6BRG  #shiftyourlife.com</t>
  </si>
  <si>
    <t>@OliWhiteTV anxiety</t>
  </si>
  <si>
    <t>@PaolaLucy @danis360 https:\/\/t.co\/4OZfwIRKJ8</t>
  </si>
  <si>
    <t>Rethinking Rural Hospitals  https:\/\/t.co\/uHSqpC8whd</t>
  </si>
  <si>
    <t>Lmao @Cam_Lovely us getting time off work \ud83d\ude2d https:\/\/t.co\/N4jZ7OVJMn</t>
  </si>
  <si>
    <t>I hate driving now but other people driving me gives me even more anxiety \ud83d\ude44</t>
  </si>
  <si>
    <t>RT @sammgiggs: My anxiety for the game tonight is way too high</t>
  </si>
  <si>
    <t>RT @indelics: Depression isn't always suicide notes and pill bottles. sometimes, it's all smiles and fake laughter depression isn't always\u2026</t>
  </si>
  <si>
    <t>https:\/\/t.co\/iMdQ9bUDgA\n#darkthoughts #depression #despair</t>
  </si>
  <si>
    <t>RT @OfficiaIJCoIe: My anxiety has anxiety at this point</t>
  </si>
  <si>
    <t>This gave me anxiety https:\/\/t.co\/c9v1H3xZlS</t>
  </si>
  <si>
    <t>How To Cope With Anxiety - Keep Your Fears Under Control | https:\/\/t.co\/q2zjJi18I1 via @klaudiascorner1 #thursdaywrites</t>
  </si>
  <si>
    <t>Stock market crash, great depression and murder yet it has heartwarming end #BeyondTheCarousel\u2026 https:\/\/t.co\/0dv3nZZPpl</t>
  </si>
  <si>
    <t>Stock market crash, great depression and murder yet it has heartwarming end #BeyondTheCarousel\u2026 https:\/\/t.co\/TWuKIXtgBl</t>
  </si>
  <si>
    <t>Rethinking Rural Hospitals  https:\/\/t.co\/uHSqpC8whd https:\/\/t.co\/i9s5XiyLLr</t>
  </si>
  <si>
    <t>Anxiety is so dead</t>
  </si>
  <si>
    <t xml:space="preserve">RT @heroghosts: FOR SOME REASON ive been getting a lot of anxiety about posting art and sketches,,,?? starting back with some simpl\u2026 </t>
  </si>
  <si>
    <t>RT @BestMensHair: 9 Celebs Who Escaped From The Terrifying Clutches Of Depression https:\/\/t.co\/8H3GcDTlxL</t>
  </si>
  <si>
    <t>Que depression ni que la chingada ese guey es borracho</t>
  </si>
  <si>
    <t>okay, not quitting anymore due to depression anymore going to therapist so ill be on not that much tho.</t>
  </si>
  <si>
    <t>@ThirdWayMan Sorry, didn't read it but it sure caused a lot of anxiety for the people who did!</t>
  </si>
  <si>
    <t>My anxiety and nerves already on 1000.</t>
  </si>
  <si>
    <t xml:space="preserve">RT @SalvationArmyUS: #TBT The Salvation Army in Chicago celebrated the 1st #NationalDonutDay in 1938 to help those in need during the Gr\u2026 </t>
  </si>
  <si>
    <t>@cavs @imanshumpert @KyrieIrving @NBA I'm fucking stressed. My anxiety is through the roof</t>
  </si>
  <si>
    <t>tanning topless on my balcony always gives me the worst anxiety... but I'm on the third floor</t>
  </si>
  <si>
    <t>RT @IAMNENEJ: Cherish your mother \u2764\ufe0f too many parents sweep that shit under a rug https:\/\/t.co\/FQJw3GzFjJ</t>
  </si>
  <si>
    <t>This. Is. Me. Omf. \ud83d\ude2a\ud83d\ude2a https:\/\/t.co\/ABDAbwz7hs</t>
  </si>
  <si>
    <t>RT @wdefnews12: Mayor Jim Coppinger and County Commissioners are making plans to fund the new Mental Health Court. https:\/\/t.co\/XhphYnP95u</t>
  </si>
  <si>
    <t>anxiety can fuck off</t>
  </si>
  <si>
    <t>RT @HealthyPlace: Seek #Depression #Counseling to Help You Cope. New. | https:\/\/t.co\/rAS5aafGsO |\n#mentalhealth #bipolardepression #anxiety\u2026</t>
  </si>
  <si>
    <t>Uhhrrm HAHAHAHAHAHA https:\/\/t.co\/h1XRBf8mIC</t>
  </si>
  <si>
    <t>Ummmm yea I wanna be sedated \ud83d\ude2d https:\/\/t.co\/FQwpXRyhCI</t>
  </si>
  <si>
    <t>RT @ohkayewhatever: just speaking my goddamn truth ok https:\/\/t.co\/mPJ8DSGvC5 https:\/\/t.co\/p6v877FTYt</t>
  </si>
  <si>
    <t>RT @electroboyusa: \qtMental health is not a dirty word. We all have #mentalhealth like we do physical health, good or ill.\qt - Prince William\u2026</t>
  </si>
  <si>
    <t>Mind Mental Health- Solutions to Heal your Mind and Body as One! https:\/\/t.co\/RDpjkMJGLj</t>
  </si>
  <si>
    <t>Depression: The Signs, Symptoms &amp;amp; My Story https:\/\/t.co\/E5qr6Epaq9</t>
  </si>
  <si>
    <t>Don't be taken advantage of #health #depression #NIH #WebMD #marketing https:\/\/t.co\/p2FDq2MSBy</t>
  </si>
  <si>
    <t>So proud of you. Driving anxiety is no joke https:\/\/t.co\/F5JY4L87A8</t>
  </si>
  <si>
    <t>Nothing like an article on why the leafs should try to grab Colton to get my anxiety going</t>
  </si>
  <si>
    <t>@tailurr_ IM ABT TO CRY FOR REAL IM TEARING UP MY DEPRESSION IS CURED</t>
  </si>
  <si>
    <t>Anxiety. Anxiety everywhere</t>
  </si>
  <si>
    <t xml:space="preserve">RT @ladygaga: Thanks to Prince William &amp;amp; @heads_together for inviting me to join this important conversation around mental health\u2026 </t>
  </si>
  <si>
    <t>The post concert depression after tomorrow night is going to be around for a long ass time</t>
  </si>
  <si>
    <t>Anxiety is the worst. I feel so alone.</t>
  </si>
  <si>
    <t>RT @chadjamian: rt if you've hid in a garbage can from a dog or have anxiety</t>
  </si>
  <si>
    <t>Workout classic movies I would have never known the Great Depression was full of Art Deco homes and horseback riding  #TCMParty</t>
  </si>
  <si>
    <t>Working out honestly helps with my anxiety so I need to be more determined and go to the gym more.\ud83d\ude1e</t>
  </si>
  <si>
    <t>IF MONEY CRASHES MOST CITIZENS WILL BE FINE,THEY WERE DURING DEPRESSION.GLOBALIST R AFRAID  THEIR AGENDA 4 US WILL\u2026 https:\/\/t.co\/9Qsj3kfqQ9</t>
  </si>
  <si>
    <t>Me when my crippling depression allows me to get out of bed (@CapnDesDes) https:\/\/t.co\/txXayRQ9we</t>
  </si>
  <si>
    <t>12. aikatsu literally helped me overcome a period of strong depression. it sounds silly but i'm absolutely serious about it</t>
  </si>
  <si>
    <t xml:space="preserve">RT @SenBookerOffice: @USCBO So what kind of benefits get dumped? Things like \u201cmaternity care, mental health and s\tance abuse benefits\u2026 </t>
  </si>
  <si>
    <t>RT @femalebook: Stressing over problems that don't exist WHY I hate u anxiety</t>
  </si>
  <si>
    <t>19 Problems Only Happy People With Depression Understand https:\/\/t.co\/bmci7lkc3l via @TheMightySite</t>
  </si>
  <si>
    <t>@carinasxq SHUT UP I EAT TO MANAGE MY CRIPPLING DEPRESSION</t>
  </si>
  <si>
    <t>@SilentRavyn I often feel anxiety when going through customs as well but in the end, I find that it's really not wo\u2026 https:\/\/t.co\/CRPmEYDmIn</t>
  </si>
  <si>
    <t>#Anxiety makes reading facial expressions difficult. You're more likely to think that someone is angry https:\/\/t.co\/PeZm04wYK9</t>
  </si>
  <si>
    <t>Depression feels like, being alive is minuscule ....to sum it up</t>
  </si>
  <si>
    <t>RT @s_nannah: Post concert depression.</t>
  </si>
  <si>
    <t>Me &amp;amp; @honey_bunsxo https:\/\/t.co\/GsShu6j4S0</t>
  </si>
  <si>
    <t>I guess I'm back. I learned I still have crippling depression and that I am worth less than a bag of potting soil. So that's pretty cool. \ud83d\udc4d</t>
  </si>
  <si>
    <t>@Hoemar___ I can't take the anxiety https:\/\/t.co\/Ruf9Gqg5CV</t>
  </si>
  <si>
    <t>My anxiety needs to give me an ease up now btw.......\ud83d\ude25</t>
  </si>
  <si>
    <t>RT @Dats_nayyy: I get so much anxiety looking at this picture \ud83d\ude2d https:\/\/t.co\/QzEHD6PqUi</t>
  </si>
  <si>
    <t>Why is my anxiety so bad right now \ud83d\ude2d</t>
  </si>
  <si>
    <t>@made_for_tttop I don't care, these are a multitude of people attacking someone with mental health issues, spare me\u2026 https:\/\/t.co\/iYrLsXqJnS</t>
  </si>
  <si>
    <t>RT @metrointhisbich: i have depression jacob https:\/\/t.co\/bsAlWN8utM</t>
  </si>
  <si>
    <t>RT @knudsenjac: 127) this cured my depression https:\/\/t.co\/Kwre2t7pUW</t>
  </si>
  <si>
    <t>What medication best treats anxiety?\n\n....Asking for myself.\n\nBecause I need 5 of them.</t>
  </si>
  <si>
    <t>@thehill @DNC Ivanka is a deluded media distraction to her father's mental health instability; his anti-America int\u2026 https:\/\/t.co\/qZo8GMq0Yw</t>
  </si>
  <si>
    <t>this kid is smart. https:\/\/t.co\/B01d8R8PXz</t>
  </si>
  <si>
    <t xml:space="preserve">RT @PlayStationAU: 24 hours to go in @CheckPointOrg's kickstarter, raising awareness about mental health using the power of video game\u2026 </t>
  </si>
  <si>
    <t>Hallelujah!!! https:\/\/t.co\/Mus70Nrdhv</t>
  </si>
  <si>
    <t>#DontCutOurCare https:\/\/t.co\/TGe2KHoNQR</t>
  </si>
  <si>
    <t>RT @ltsKardashians: When you're having a good day and suddenly anxiety wants to join in on your fun https:\/\/t.co\/vHLBfX6cDw</t>
  </si>
  <si>
    <t>RT @LUClDITY: me when i was 14: depression isn\u2019t a joke its serious !!! fuck you !!!\n\nme now: hey who wants to bet on when i'm gonna kill m\u2026</t>
  </si>
  <si>
    <t>@snipeyhead Balancing the anxiety with depression so the longing for non-existence cancels out the nervousness.</t>
  </si>
  <si>
    <t>6. I am clinically diagnosed with chronic depression and social anxiety disorder. I can't work or drive bc of the latter, but admittedly, --</t>
  </si>
  <si>
    <t>In one weeks time my mental health has went further into \ud83d\udeae than I could have anticipated.</t>
  </si>
  <si>
    <t>RT @BuArena: 'Explaining my depression to my mother: a conversation', por Sabrina Benaim.\n\n(Parte I) https:\/\/t.co\/vKSl1WSvDe</t>
  </si>
  <si>
    <t>BIBLE VERSES ABOUT ANXIETY https:\/\/t.co\/dlgIMnrwYA</t>
  </si>
  <si>
    <t>RT @ShassyTricia: My mental health is the core of my being. I'll choose that before anything....AND I mean ANYTHING.</t>
  </si>
  <si>
    <t>There are literally scientific studies that prove that their whales suffer from anxiety, depression and psychosis</t>
  </si>
  <si>
    <t>@FoxNews I am particularly concerned about your mental and physical health Mrs. Clinton. Go back to the woods! #obamaFisaScandal</t>
  </si>
  <si>
    <t xml:space="preserve">RT @dailytonic: Exposure to the bacteria in soil can be good for mental health, and could treat depression and prevent PTSD\u2026 </t>
  </si>
  <si>
    <t>@Zoella Why do you think there is stigma around mental health in teenagers and in general?</t>
  </si>
  <si>
    <t>#BellLetsTalk @Healthy_Minds Addictions and mental health clinic opening at Calgary police SORCe centre https:\/\/t.co\/SQ2CJrSmDC</t>
  </si>
  <si>
    <t>RT @kbelliard_: NOTHING HURTS MORE THAN SEEING HOW MUCH TAXES ARE WITHHELD FROM YOUR PAYCHECK.... AT THE END IM LEFT WITH DEPRESSION!</t>
  </si>
  <si>
    <t>Oregon is giving me anxiety</t>
  </si>
  <si>
    <t>GOOD TWEET https:\/\/t.co\/8XO3xcQErw</t>
  </si>
  <si>
    <t>I literally could care less about anything today. I just want to be happy. But my depression and my pain is preventing that.</t>
  </si>
  <si>
    <t>RT @h2bombb: @mgcixx https:\/\/t.co\/0356d5mTy3</t>
  </si>
  <si>
    <t xml:space="preserve">RT @ama_media: Docs across Australia wore odd socks today to raise awareness of doctors' mental health. #CrazySocks4Docs was a cov\u2026 </t>
  </si>
  <si>
    <t>''When ever I have a smile the anxiety always makes me crawl into a ball inside''</t>
  </si>
  <si>
    <t>Drowning in anxiety because I just applied to my dream apartment. If I don't get it I'm gonna scream and cry. \ud83d\ude2d\ud83d\ude2d\ud83d\ude2d\ud83d\ude2d\ud83d\ude2d\ud83d\ude2d</t>
  </si>
  <si>
    <t>A piece of \ud83d\udeac kills my depression \ud83d\udc4c</t>
  </si>
  <si>
    <t>RT @Kauairockchick: Please hurry. People will die from depression and anxiety. This is not sustainable. https:\/\/t.co\/yaDi0oWEeA</t>
  </si>
  <si>
    <t>RT @natkinggcole: Hate hate hate when people like to generalize anxiety and think it's cool like bitch sit down worrying ab ur prom dress\/f\u2026</t>
  </si>
  <si>
    <t>Depression: Can Omega-3s Replace SSRIs? https:\/\/t.co\/LwmY85dt1i</t>
  </si>
  <si>
    <t>Some1 wanna explain how William young has PTSD?? Was o'shea that massive?? A millionaire can't dance on tv?? Fuckof\u2026 https:\/\/t.co\/kae4jEcPjQ</t>
  </si>
  <si>
    <t>\u0627\u0646\u0627 \u0643\u0627\u0646 \u0641\u064a \u0645\u062e\u064a\u0644\u062a\u064a \u0627\u0646\u064a \u0647\u0643\u062a\u0626\u0628 \u064a\u0648\u0645\u064a\u0646 \u062a\u0644\u0627\u062a\u0629 \u0628\u0633 \u0648 \u0627\u0644\u0640anxiety \u062a\u0633\u0628\u0646\u064a \u0641\u064a \u062d\u0627\u0644\u064a \u0645\u0646 \u0646\u0641\u0633\u0647\u0627 https:\/\/t.co\/t8cPg5zNGR</t>
  </si>
  <si>
    <t xml:space="preserve">RT @C0nservativeGal: That's my girl, protect what's yours @FLOTUS \n\n#KathyGriffin\n#BoycottKathyGriffin \n#Trump\n#MAGA\u2026 </t>
  </si>
  <si>
    <t>BIBLE VERSES ABOUT FEAR AND ANXIETY https:\/\/t.co\/pHhsXvVbsQ</t>
  </si>
  <si>
    <t>Anxiety on 1000</t>
  </si>
  <si>
    <t>Holy shit the anxiety just hit me</t>
  </si>
  <si>
    <t>RT @_katrinasalazar: Anxiety \ud83d\ude42</t>
  </si>
  <si>
    <t>La puta madre me siento re identificada https:\/\/t.co\/3RAyavmSQs</t>
  </si>
  <si>
    <t>Don't put someone else's mental health and well-being in front of your own. Help yourself before you go helping other people.</t>
  </si>
  <si>
    <t>Got up early bc anxiety is killing meehhhh \ud83d\ude29</t>
  </si>
  <si>
    <t>RT @vanessaidaa: These tiny food videos are giving me anxiety</t>
  </si>
  <si>
    <t>More than a third of teenage girls experience depression, new study says - The Washington Post https:\/\/t.co\/k6hJdnRIy4</t>
  </si>
  <si>
    <t>my anxiety has been so shitty the past few days i cant even get in a call with my best friend of 4 fucking years like why</t>
  </si>
  <si>
    <t>RT @julia_walz: I HAVE SO MUCH ANXIETY FLOWING THROUGH ME RN, whyyyyy</t>
  </si>
  <si>
    <t>I am in absolute bliss at the beach. This trip has been everything to my mental health. :)</t>
  </si>
  <si>
    <t>Hi @jkrowling, how are you? Where is the title of \qtFantastic Beasts 2\qt? Do not kill us with anxiety!\nE AE VAMO DIVULVAR? \ud83c\udde7\ud83c\uddf7</t>
  </si>
  <si>
    <t>Yay I get to ride the plane with a little French bulldog next to me \ud83e\udd17 anxiety gone</t>
  </si>
  <si>
    <t>Same! People always comment on how happy I seem or positive so I definitely let them know I'm diagnosed MDD. Everyo\u2026 https:\/\/t.co\/nuFxLdzO1N</t>
  </si>
  <si>
    <t>Like Liam realy did a research bfr about bts even their charity work in 2015and so on how their musics are about mental health issues</t>
  </si>
  <si>
    <t>RT @WOWYorkRegion: Mental health supports was indicated as a top need among our South Asian female participants #wowyorkregion https:\/\/t.co\u2026</t>
  </si>
  <si>
    <t>RT @Xo_Sam_: Who else gets uncontrollable anxiety out of nowhere?</t>
  </si>
  <si>
    <t>RT @mhmatters: Depression in a Social World https:\/\/t.co\/KjGXD4VJmq #MajorDepression</t>
  </si>
  <si>
    <t>RT @JewelzJess: he passed out next to me because he knows my mental health is deteriorating and i needed some comfort https:\/\/t.co\/ksqZm0Vk\u2026</t>
  </si>
  <si>
    <t>RT @FoxNews: .@FLOTUS questions @kathygriffin's 'mental health' after bloodied mask photo shoot https:\/\/t.co\/bg9tGcYT34 https:\/\/t.co\/1wGcEm\u2026</t>
  </si>
  <si>
    <t>RT @yasmiinereda: \u0627\u0646\u0627 \u0643\u0627\u0646 \u0641\u064a \u0645\u062e\u064a\u0644\u062a\u064a \u0627\u0646\u064a \u0647\u0643\u062a\u0626\u0628 \u064a\u0648\u0645\u064a\u0646 \u062a\u0644\u0627\u062a\u0629 \u0628\u0633 \u0648 \u0627\u0644\u0640anxiety \u062a\u0633\u0628\u0646\u064a \u0641\u064a \u062d\u0627\u0644\u064a \u0645\u0646 \u0646\u0641\u0633\u0647\u0627 https:\/\/t.co\/t8cPg5zNGR</t>
  </si>
  <si>
    <t>RT @hoedafuq: Look, working on our spirituality DOES help with depression but not necessarily through religion. Religion falls under spirit\u2026</t>
  </si>
  <si>
    <t>RT @neverknownfacts: Sleeping next to someone you love not only reduces depression, but it helps you live longer, and makes you fall asleep\u2026</t>
  </si>
  <si>
    <t>RT @carriebear421: Oh just quiet your mind\n\nGee thanks I feel better already\n\n*people who have never experienced constant anxiety</t>
  </si>
  <si>
    <t>RT @balleralert: #AugustAlsina opens up about his depression and his liver disease with #JadaPinkett (part 1 of 3) https:\/\/t.co\/1SyYhlXG7W</t>
  </si>
  <si>
    <t>Gina Rodriguez Opens Up About Her Anxiety On Instagram - Shape Magazine https:\/\/t.co\/Qjb3luFAn0</t>
  </si>
  <si>
    <t>Storms grow in the tropics they become a wave-then depression then a tropical storm and on\u2026some become #Hurricanes https:\/\/t.co\/UZbpB5WIEP</t>
  </si>
  <si>
    <t>Storms grow in the tropics they become a wave-then depression then a tropical storm and on\u2026some become #Hurricanes https:\/\/t.co\/Lgs1qPk14a</t>
  </si>
  <si>
    <t>Storms grow in the tropics they become a wave-then depression then a tropical storm and on\u2026some become #Hurricanes https:\/\/t.co\/XR18vimB4x</t>
  </si>
  <si>
    <t>@RudyHavenstein @MikeMtk63 They also forget the #Bankers started the Great Depression while 5-7 MILLION American's\u2026 https:\/\/t.co\/tIejGCQmW2</t>
  </si>
  <si>
    <t>VIDEO: This Is What It Feels Like To Be Depressed. Tonya Ingram has written an open letter to her depression.\u2026 https:\/\/t.co\/LH5wbpxnvp</t>
  </si>
  <si>
    <t>@shiropane @otabekvoice i have no idea why i couldnt find it?? i searched for otabek anxiety and it didnt show \ud83d\ude24\ud83d\ude24\ud83d\ude24</t>
  </si>
  <si>
    <t>To much stress and depression for me just gonna laying in bed, vibe to music and smoke some weed \u270c\ud83c\udffd https:\/\/t.co\/TvftuMRx7L</t>
  </si>
  <si>
    <t>BIBLE VERSES ABOUT WORRY AND ANXIETY https:\/\/t.co\/gmhp3LdoDe</t>
  </si>
  <si>
    <t>@Edana_Beauvais @alij_ Humour can be great for mental health! But you implied all grad students and I think some wo\u2026 https:\/\/t.co\/pQuGtnGlsI</t>
  </si>
  <si>
    <t>RT @neverknownfacts: Not being able to control your negative thoughts is also a warning sign of depression.</t>
  </si>
  <si>
    <t>deciding to get help for my anxiety and depression https:\/\/t.co\/s3vDmbkRus</t>
  </si>
  <si>
    <t>@StLouisGameTime You just relieved quite a bit of anxiety. Thank you</t>
  </si>
  <si>
    <t>Social anxiety sucks... especially when you want to be social. \ud83d\ude12</t>
  </si>
  <si>
    <t>RT @CynthiaLPhelps: I love this creative take on depression. \u201cThis is who I am and I\u2019m struggling.\u201d  https:\/\/t.co\/z909xFd68q https:\/\/t.co\/t\u2026</t>
  </si>
  <si>
    <t>RT @Kaitlynbri: I wish some understood the gravity of depression and the day to day struggles that come with it. I become so antisocial and\u2026</t>
  </si>
  <si>
    <t>Keep shinin. https:\/\/t.co\/dRymttI0DS</t>
  </si>
  <si>
    <t>I'm also so proud of Alex bc he's come so far since they had to stop shows when he was having anxiety attacks backstage. Seems like he's</t>
  </si>
  <si>
    <t>\qtWhat's anxiety like?\qt\n\nWell, the fears start coming and they don't stop coming and they don't stop coming and they don't stop coming and th</t>
  </si>
  <si>
    <t>From 2016: Back when actions of government and White House were based on science. https:\/\/t.co\/gyalV66ih4</t>
  </si>
  <si>
    <t>RT @jup1897: #JuveReal \n\n- Do you've anxiety?\n- No! ...\n\n\ud83d\ude2d https:\/\/t.co\/v4gW4ZtuWb</t>
  </si>
  <si>
    <t>@JulMolinari I get anxiety watching this</t>
  </si>
  <si>
    <t>omg dumbass https:\/\/t.co\/3gKA6J22eQ</t>
  </si>
  <si>
    <t>Hand Spinner Tri Fidget Stress Reducer ADHD Anxiety Desk Toy EDC Metal Ball  via eBay https:\/\/t.co\/l9tc6gb3mu</t>
  </si>
  <si>
    <t>Hand Spinner Tri Fidget ADHD Anxiety Austim Stress Reducer Desk Toy EDC Metal  via eBay https:\/\/t.co\/A2xjrsA9Iv</t>
  </si>
  <si>
    <t>life would be much easier without anxiety so can it choke thank you</t>
  </si>
  <si>
    <t>7 Alternative Therapies for Depression - As I discussed last month, depression is the yin to anxiety\u2019s yang. Be... https:\/\/t.co\/2F5xEVZVy7</t>
  </si>
  <si>
    <t>@_mandilynn_ still doesn't help my dang anxiety. Plus being asked how old my kid is</t>
  </si>
  <si>
    <t>RT @brucebob60: @dwaynecobb @realDonaldTrump If by chance Trump save money on this issue,  he should put it all to mental health.</t>
  </si>
  <si>
    <t>Hi @jkrowling, how are you? Where is the title of \qtFantastic Animals 2\qt? Do not kill us with anxiety! \nE AE VAMO DIVULGAR? \ud83c\udde7\ud83c\uddf7</t>
  </si>
  <si>
    <t>Anxiety is on a million ! I cannot wait for this game to start ! #NBAFinals</t>
  </si>
  <si>
    <t>RT @alleyesonlils: Your wcw cries all the time about stupid shit , takes 4 depression naps a day and eats her body weight, it's me, I'm ur\u2026</t>
  </si>
  <si>
    <t>RT @bomsalbum: just imagine how bom was feeling all these years, being witch hunted for taking medicine for her mental health, not being ab\u2026</t>
  </si>
  <si>
    <t>This wedding is giving me so much anxiety</t>
  </si>
  <si>
    <t>*my anxiety strikes* \nsorry guys i have to go home mum needs me</t>
  </si>
  <si>
    <t>oh yeah this is great for my anxiety:)</t>
  </si>
  <si>
    <t xml:space="preserve">RT @NAMICommunicate: \qtI am not scared of fighting back against my mental health condition\qt #MentalHealthMonth #IntoMentalHealth\u2026 </t>
  </si>
  <si>
    <t>Frank Bruno joins campaign trail to talk mental health https:\/\/t.co\/8k3tNduH0a</t>
  </si>
  <si>
    <t>RT @bomsalbum: you all want to preach about how important mental health is but don't waste time to trash bom.</t>
  </si>
  <si>
    <t>Fun fact I have actually hid in a garage can from a dog and don't have anxiety https:\/\/t.co\/9FgIAq3yYd</t>
  </si>
  <si>
    <t>@Pikaclicks @JasKnightWing @AmMorgaan it because half of depression is your mindset. obviously there are some thing\u2026 https:\/\/t.co\/KYZ2WAL2B8</t>
  </si>
  <si>
    <t>Trying to make friends at my new job like b\/c people give me anxiety: https:\/\/t.co\/ne3L7EbHPd</t>
  </si>
  <si>
    <t>RT @talkdepress: Did you know depression can also affect how you think? Take the symptom quiz.  https:\/\/t.co\/H2D5emZVQu</t>
  </si>
  <si>
    <t>To my younger brother,\nI'm sorry.\nMy depression made my loneliness more important than my attempts to show you the love you deserve from me.</t>
  </si>
  <si>
    <t>RT @sitegringotes: Hi @jkrowling, how are you? Where is the title of \qtFantastic Animals 2\qt? Do not kill us with anxiety! \nE AE VAMO DIVULGA\u2026</t>
  </si>
  <si>
    <t>i forgot summer depression existed</t>
  </si>
  <si>
    <t>A Shattered Heart--where bullying plants the seeds of depression. #MentalHealthAwareness #Depression\n\nhttps:\/\/t.co\/1Surrugx4Y</t>
  </si>
  <si>
    <t>I was overdue for an anxiety attack I guess. Yikes</t>
  </si>
  <si>
    <t>RT @MelTrillaaaax3: Take a depression nap https:\/\/t.co\/UuKTs7QgxH</t>
  </si>
  <si>
    <t>Katie Fought Depression With Exercise \u2014 &amp;amp; Lost 137 Pounds https:\/\/t.co\/skzSdSXF5i I'm convinced there's a connection https:\/\/t.co\/dQuerotLpK</t>
  </si>
  <si>
    <t>They may not know it but they helped with my anxiety and had added me into the best gc where I met some of the best people</t>
  </si>
  <si>
    <t>Ugh anxiety sucks. Why has it chosen tonight to hit me??</t>
  </si>
  <si>
    <t>LA TAZA TE AMO GRACIAS POR TANTO https:\/\/t.co\/98IJDHmPJv</t>
  </si>
  <si>
    <t>Calling and writing my reps every day. Absorbing the news. Passing it on. Trying to do tiny things to keep from sinking into depression.</t>
  </si>
  <si>
    <t>#depression news: New Hope for Senior Adults with Depression https:\/\/t.co\/LzHTbwVzpF</t>
  </si>
  <si>
    <t>#depression news: Micrologia's Role in Neurodegenerative Disease Receives Further Scientific Support https:\/\/t.co\/ya0zleyMva</t>
  </si>
  <si>
    <t>#MentalHealth Mental Health Mckinney -  https:\/\/t.co\/eYqy9nXpX7 Plenty of women who suffered from hysteria or epil.\u2026 https:\/\/t.co\/2iloZWZ5MP</t>
  </si>
  <si>
    <t>3 shots of espresso got me on another anxiety level right now</t>
  </si>
  <si>
    <t>True; not new in the U.S., though. https:\/\/t.co\/9wkDguGUWA https:\/\/t.co\/X4j3E8aIuo</t>
  </si>
  <si>
    <t>Anxiety has finally hit me like a truck full of concrete blocks. I dont know if i can do this on my own...</t>
  </si>
  <si>
    <t>#depression news: Microglia's Role in Neurodegenerative Disease Receives Further Scientific Support https:\/\/t.co\/wlt7bPaE0R</t>
  </si>
  <si>
    <t>Me: hates something \n(GETS ANXIETY)\nMe: likes something\n(GETS ANXIETY)\n \nCan't WIN FOR LOOSING</t>
  </si>
  <si>
    <t xml:space="preserve">RT @JewhadiTM: Until they need an xtra trillion for jet fuel to next \qtclimate\qt conference &amp;amp; to pay 4 climate change anxiety counse\u2026 </t>
  </si>
  <si>
    <t>@jmjones My brain is really trying too drive that home but my anxiety is hard to win over</t>
  </si>
  <si>
    <t>@reneehobbs and class #EDC534 This reminded me of our discussions in class on identity and self discovery. What a s\u2026 https:\/\/t.co\/zNYLY0d0TT</t>
  </si>
  <si>
    <t>Don't depression suck, can't sleep can't eat.... cant live \ud83d\ude22</t>
  </si>
  <si>
    <t>RT @turntxblue18: @Stephademic @realDonaldTrump I'm so sorry to hear that. We need better, more affordable mental health programs in this c\u2026</t>
  </si>
  <si>
    <t>there are bunnies running and playing and chasing each other in my backyard so I guess I don't have depression anymore</t>
  </si>
  <si>
    <t>I've really been going through some ruff shit the last two 3 years , my depression is getting worse each day</t>
  </si>
  <si>
    <t>Broken Dreams and Financial Illusions: The Secret Depression of Black Men https:\/\/t.co\/U3YFJut5Sx via @blackvoices</t>
  </si>
  <si>
    <t>no homo we smokin depression</t>
  </si>
  <si>
    <t>@CarlTheCucks @Eidotheia Not evolving or innovating w\/environmental changes leads to deaths by starvation, drowning\u2026 https:\/\/t.co\/pMQoJOgYfh</t>
  </si>
  <si>
    <t>7 Alternative Therapies for Depression - As I discussed last month, depression is the yin to anxiety\u2019s yang. Be... https:\/\/t.co\/EjfufwFLcx</t>
  </si>
  <si>
    <t>depression nap ?! yes</t>
  </si>
  <si>
    <t>RT @SenaByta: If I gotta battle crippling depression I'mma make it look sexy</t>
  </si>
  <si>
    <t>7. When I was young I had severe separation issues and anxiety, but I got over it after Grade 1</t>
  </si>
  <si>
    <t xml:space="preserve">RT @jontalton: #tbt Phoenix in the Great Depression and the 1930s, saved (again) by the federal government. New photo gallery:\u2026 </t>
  </si>
  <si>
    <t>RT @mohamedoushi: \u062f\u0629 \u0627\u0646\u062a \u0632\u0637 @mohmd_faiz  \ud83d\ude02\ud83d\ude02\ud83d\ude02 https:\/\/t.co\/qHNfioHe4G</t>
  </si>
  <si>
    <t>Overcoming Job Interview Anxiety: Reduce Stress &amp;amp; Get Hired! Coupon|Free  https:\/\/t.co\/rQTlj8nmqe #coupon</t>
  </si>
  <si>
    <t>@babyanidala HERE https:\/\/t.co\/8XO3xcQErw</t>
  </si>
  <si>
    <t>@RetroSlimes @JasKnightWing @AmMorgaan most depression is like that, but not everyone's. some people have situation\u2026 https:\/\/t.co\/oyppT84sNO</t>
  </si>
  <si>
    <t>@MckimBarry @blxbb Yeah you're right, but a depression every once in a while sure as hell is better than starving all the time</t>
  </si>
  <si>
    <t>Nothing worse than being sad and having anxiety when you're alone at three am..</t>
  </si>
  <si>
    <t>RT @CroninBieber: Was so calm and relaxed in Nottingham, come back home to Manchester and my anxiety is through the roof \ud83d\ude2d\ud83d\ude2d\ud83d\ude2d</t>
  </si>
  <si>
    <t>there has not been anything today that hasn't caused me anxiety please give me a break</t>
  </si>
  <si>
    <t>Felt dizzy and feverish all day, now I can't stop throwing up but I've barely eaten anything in the last 48 hours. Anxiety sux</t>
  </si>
  <si>
    <t>Someone might as well slap me with a hand Full of procrastination and anxiety because fuck these exams \ud83d\udc4b</t>
  </si>
  <si>
    <t>Aameen https:\/\/t.co\/tMv2bJcDLs</t>
  </si>
  <si>
    <t>\qtIt was all a lie\qt\ud83d\ude02\ud83d\ude02. Anxiety creeping in slooooooooowly.... https:\/\/t.co\/TwzorzEa4i</t>
  </si>
  <si>
    <t>@Rissgarciaa B has been having anxiety and vertigo type symptom on and off for about 8 months and nobody has any idea what's wrong \ud83d\ude41</t>
  </si>
  <si>
    <t>Depression and Employment: Looking for Work - Looking for work\u00a0isn\u2019t easy at the best of times, but it can be e... https:\/\/t.co\/Tp4xK95KCh</t>
  </si>
  <si>
    <t>1\/ Can someone please explain to me why one of the first warnings on almost all anti-depression medications is \qtMay cause suicidal</t>
  </si>
  <si>
    <t>Me before every concert I go to. https:\/\/t.co\/FEljBhyqSZ</t>
  </si>
  <si>
    <t>my anxiety is literally on mars https:\/\/t.co\/0L0odkQu8i</t>
  </si>
  <si>
    <t>Another video, trying to communicate an experience. https:\/\/t.co\/beoWzuDPnL #panic #panicattack #mentalhealth #anxiety #anxietyproblems</t>
  </si>
  <si>
    <t>RT @CounsellorsCafe: Here's what it's really like to suffer from depression | Metro News #depression  https:\/\/t.co\/6D3pMM8hKd</t>
  </si>
  <si>
    <t>@RetroSlimes @Pikaclicks @JasKnightWing @AmMorgaan js that with two parents diagnosed w\/ depression that is not really how it works</t>
  </si>
  <si>
    <t>shut the fuck up melanoma https:\/\/t.co\/yGhsqGWqJ6</t>
  </si>
  <si>
    <t>Umso mehr ich zu etwas gedr\u00e4ngt werde,desto schlimmer wird mein Zustand.Dementsprechend schlecht geht es mir dann.#notjustsad #depression</t>
  </si>
  <si>
    <t xml:space="preserve">RT @DBSAlliance: VIDEO: This Is What It Feels Like To Be Depressed. Tonya Ingram has written an open letter to her depression.\u2026 </t>
  </si>
  <si>
    <t>RT @MentallyAwareNG: 51.It's important for anyone with PTSD to be treated by a mental health provider who is experienced with PTSD. #ptsdli\u2026</t>
  </si>
  <si>
    <t>RT @farhanamughal1: Aameen https:\/\/t.co\/tMv2bJcDLs</t>
  </si>
  <si>
    <t>@Wes10 Do you think that your animals have depression????</t>
  </si>
  <si>
    <t xml:space="preserve">RT @Violin_Assassin: Depression is a Battle but this is #MyArena and I will Fight till the end . I will not go down that same path again\u2026 </t>
  </si>
  <si>
    <t>Yall remember when Machel went missing from Carnival and damn near sent us into depression?\u2026 https:\/\/t.co\/6P91YLiEq1</t>
  </si>
  <si>
    <t>Lets share our reasons why #Sense8 means so much to us It got me out of a depression showing me I am not alone as a\u2026 https:\/\/t.co\/smzJRFiSmr</t>
  </si>
  <si>
    <t>RT @frackreynolds: TELL YOUR BOYFRIEND, IF HE SAYS HES GOT BEEF, THAT IM A VEGETARIAN AND I have a crippling anxiety disorder so hell yeah\u2026</t>
  </si>
  <si>
    <t>Shout Out: Kate Mahoney, mental health services leader - Chicago Tribune https:\/\/t.co\/BFq0lUfyg2</t>
  </si>
  <si>
    <t>Healthwise: So what's the deal with anxiety? Here's what's up - Burnaby Now https:\/\/t.co\/v2WhNuAuZS</t>
  </si>
  <si>
    <t>@dodo \qtCletus the rescue dog has anxiety and so many health issues \u2014 but his new parents know exactly how\u2026 https:\/\/t.co\/LcQdzvjrqr</t>
  </si>
  <si>
    <t>RT @julietsburke: reminder that fidget spinners\/cubes were made for people with ADD\/ADHD, autism and\/or anxiety and not for your entertainm\u2026</t>
  </si>
  <si>
    <t>RT @onceuponarocki: i love having anxiety attacks \ud83d\ude43</t>
  </si>
  <si>
    <t>RT @MentallyAwareNG: 54.\u00a0Other ongoing problems can include panic disorder, depression, s\tance abuse, and feeling suicidal. #ptsdliving\u2026</t>
  </si>
  <si>
    <t>An amazing interview with psychiatrist Dr Kelly Brogan regarding mental well-being and overall health. Please liste\u2026 https:\/\/t.co\/a63efzaYNM</t>
  </si>
  <si>
    <t>My new favorite word is insouciant. Insouciant definition, free from concern, worry, or anxiety https:\/\/t.co\/HnnWJoeQLM via @dictionarycom</t>
  </si>
  <si>
    <t>RT @kellyjeaaann: If anyone wants to come on and talk on my stream about Mental Health experiences let me know and we can have you on voice\u2026</t>
  </si>
  <si>
    <t>@thedarkswan_ I hope I find one on the floor like last time then \ud83d\ude02 I'm wary about asking bc anxiety but I will try for you \ud83d\udc97</t>
  </si>
  <si>
    <t>SROP ASKING QUESTIONS ABOUT ME MY ANXIETY IS SO HIGH</t>
  </si>
  <si>
    <t>RT @lSABABE: bitch yes wtf i have severe anxiety https:\/\/t.co\/jF0jTgZFK8</t>
  </si>
  <si>
    <t xml:space="preserve">RT @JCCAP_Editor: Jeremy Karp: 9\/11 decedent's family who were alerted 3+ times of remains were at risk for depression and PTSD.\u2026 </t>
  </si>
  <si>
    <t>Have any of you taken Effexor for depression\/anxiety? Thoughts on it?</t>
  </si>
  <si>
    <t>*talking abt his depression* \nBoy: \qtcan we talk about something else now.\qt\nMe: \qtyeah. what kind of music do u like\qt WTF IS WRONG W ME HELP</t>
  </si>
  <si>
    <t>if reading the news gives u anxiety pls raise ur hand</t>
  </si>
  <si>
    <t>Okay I need some pills cause this dam game might give me a anxiety attack \ud83d\ude29\ud83d\ude29\ud83d\ude29</t>
  </si>
  <si>
    <t>#Peak #millennial bc I'll never own a house but #smashed #avocado might distract me from my unending anxiety about\u2026 https:\/\/t.co\/j3jG2RZBWW</t>
  </si>
  <si>
    <t xml:space="preserve">RT @SporadicErratic: If someone in your life is experiencing extreme anxiety and\/or depression and you are having trouble understanding,\u2026 </t>
  </si>
  <si>
    <t>We got a rescue dog with anxiety. She gets scared a lot but when she scared she cuddles with Mr Lion and Mr Lion ma\u2026 https:\/\/t.co\/CjUdu2xBN9</t>
  </si>
  <si>
    <t>Social anxiety is real.</t>
  </si>
  <si>
    <t>Toronto\u2019s unpredictable housing market stokes anxiety \/via @globeandmail https:\/\/t.co\/hhiL2SyC9Q</t>
  </si>
  <si>
    <t>Yea know what u mean but due to social anxiety i cant even make the right conversation link or whatever ..dont thin\u2026 https:\/\/t.co\/641y6Y8d2g</t>
  </si>
  <si>
    <t>@brucebob60 @dwaynecobb @realDonaldTrump His mental health... every dime.</t>
  </si>
  <si>
    <t>What fewer women in #STEM means for their mental health https:\/\/t.co\/9lxy91qiGh #edchat #edtech https:\/\/t.co\/o7NGrTVcrl</t>
  </si>
  <si>
    <t>RT @flpbis: Connecting the Dots: Integrating Mental Health &amp;amp; PBIS w\/ Lucille Eber #PBIS https:\/\/t.co\/TJaeDXPCls #moswpbs</t>
  </si>
  <si>
    <t>Tiny blood vessel damage tied to depression among older adults https:\/\/t.co\/4ZIskkV20s via @ReutersIndia</t>
  </si>
  <si>
    <t>What fewer women in #STEM means for their mental health https:\/\/t.co\/xKCkRwgOTs #edchat #edtech https:\/\/t.co\/ufsX1lOFXz</t>
  </si>
  <si>
    <t>All this depression, I don't wanna live</t>
  </si>
  <si>
    <t>Hey, @FLOTUS - don't you also \qtwonder about the mental health\qt of someone who mocks a disabled reporter and brags about grabbing lady bits?</t>
  </si>
  <si>
    <t>What fewer women in #STEM means for their mental health https:\/\/t.co\/8yHmXmXijD #edchat #edtech https:\/\/t.co\/EKr6OVn4LM</t>
  </si>
  <si>
    <t>Please, if you ever feel alone or like you need someone to talk to, feel free to hmu. I go through depression too so i know how it feels.</t>
  </si>
  <si>
    <t>i love you phil i'm so proud of you &amp;amp; how far you've come \u2764\ufe0f\u2764\ufe0f https:\/\/t.co\/32w1SNmaWb</t>
  </si>
  <si>
    <t>Changes in Severity of Allergy and Anxiety Symptoms Are Positively Correlated in Patients with Recurrent... https:\/\/t.co\/TGgAGflTiH</t>
  </si>
  <si>
    <t>theres so much happening at once im Anxiety</t>
  </si>
  <si>
    <t>RT @siidnayyy: why the fuck does my anxiety think it's okay to ruin my fucking day???</t>
  </si>
  <si>
    <t xml:space="preserve">RT @fedupppp: IF MONEY CRASHES MOST CITIZENS WILL BE FINE,THEY WERE DURING DEPRESSION.GLOBALIST R AFRAID  THEIR AGENDA 4 US WILL\u2026 </t>
  </si>
  <si>
    <t>@saybohmc @RetroSlimes @JasKnightWing @AmMorgaan as i said, it IS how it works for people with situational depressi\u2026 https:\/\/t.co\/PTMAi6M0Tq</t>
  </si>
  <si>
    <t>RT @joelnobis: check out @liveunshaken. a page dedicated to addressing depression and anxiety and sharing the hope found in Christ.</t>
  </si>
  <si>
    <t>RT @karenomoto: it's so relieving knowing that schools going to be over soon and my mental health is going to improve so much</t>
  </si>
  <si>
    <t>if i'm ever having a boyfriend please let him be an otabek https:\/\/t.co\/8qpHhPSOIt</t>
  </si>
  <si>
    <t>RT @neverknownfacts: Not having enough sex puts you at risk of anxiety, paranoia and depression</t>
  </si>
  <si>
    <t>I have social anxiety at the nail shop when I'm alone :((</t>
  </si>
  <si>
    <t>RT @troy_glass: i have crippling depression lmao https:\/\/t.co\/2MY6T5c4so</t>
  </si>
  <si>
    <t>@VisionOfXtasy this shit gives me anxiety.</t>
  </si>
  <si>
    <t>@soapsindepthabc @teenystweeting @GeneralHospital You are so beautiful and loved by so many people. Depression is a horrid disease. \u2764\ufe0f</t>
  </si>
  <si>
    <t>@ottabek @shiropane I googled otabek anxiety disorder twitter and it was the second result, searching in the twitte\u2026 https:\/\/t.co\/WCy17kn8oa</t>
  </si>
  <si>
    <t>RT @AlexErnst: my anxiety gonna be the death of me</t>
  </si>
  <si>
    <t xml:space="preserve">RT @JayKenMinaj: Melanie doesn't even possess the vocabulary in the English language let alone the mental sufficiency to be using wo\u2026 </t>
  </si>
  <si>
    <t>RT @isaacoxkidy: \qtIt was all a lie\qt\ud83d\ude02\ud83d\ude02. Anxiety creeping in slooooooooowly.... https:\/\/t.co\/TwzorzEa4i</t>
  </si>
  <si>
    <t>@saybohmc @Pikaclicks @JasKnightWing @AmMorgaan its situational. im talking about most 'depression' in american teens honestly</t>
  </si>
  <si>
    <t>@Wafanic i havent broken his card but ofc he won lmfao i just wonder if miley's heart is ok from the anxiety LMaoo</t>
  </si>
  <si>
    <t>RT @juliemoon029Ann: Hallelujah!!! https:\/\/t.co\/Mus70Nrdhv</t>
  </si>
  <si>
    <t>I get the worst anxiety missing events that I deem important &amp;amp; its never my fault. sigh</t>
  </si>
  <si>
    <t>Depression :( it takes the best of you and leaves the worst behind. Your never seen as the good person you truely are..</t>
  </si>
  <si>
    <t>RT @neil_taylor_: \u201cIf elected, I will help build a better future for people with mental health problems #MindManifesto17 https:\/\/t.co\/A6a1H\u2026</t>
  </si>
  <si>
    <t>I'm the kind who shows up 45 min before my shift starts cuz my anxiety tells me I'm going to be late if I don't leave an hr &amp;amp; a half earlier</t>
  </si>
  <si>
    <t>Hand Spinner Tri Fidget ADHD Anxiety Austim Stress Reducer Desk Toy EDC Metal  via eBay https:\/\/t.co\/A5KlCkJTmx</t>
  </si>
  <si>
    <t>@datjimilly Good way to cure my depression *finger gungs* *click click bang bang* \ud83d\ude0e</t>
  </si>
  <si>
    <t>Your mental health is just as important as physical health; make sure to take some time to look after both!</t>
  </si>
  <si>
    <t>Wow it me https:\/\/t.co\/0gmO2KT4jT</t>
  </si>
  <si>
    <t>Going to a show to hang out with a boy in a local band and I HAVE THE WORST ANXIETY. Send help.</t>
  </si>
  <si>
    <t>.@courtenlow perfectly articulated how I experience depression. https:\/\/t.co\/efF40h0ZJt</t>
  </si>
  <si>
    <t>If you want change, think change\n#PTSD #mentalhealth #PTSDChat #anxiety https:\/\/t.co\/7lSsxCfR6u</t>
  </si>
  <si>
    <t>27 - When I have anxiety attacks I put music on and do my hair, somehow it relaxes me.</t>
  </si>
  <si>
    <t xml:space="preserve">RT @MindCharity: Mind asked 12,000 UK employees about their mental health and found people in public sector were more likely to take\u2026 </t>
  </si>
  <si>
    <t>Sure do love having clinical depression !!</t>
  </si>
  <si>
    <t>RT @angelachiewa: @louiseacullen - ST elevation in aVR with ST depression in other leads - think triple vessel disease #RATP #RATP2017 http\u2026</t>
  </si>
  <si>
    <t>@JugoLama Jugo you're an amazing Canuckian! I respect you and I know how crippling depression feels. \nFact you can\u2026 https:\/\/t.co\/9HcwSgSqSM</t>
  </si>
  <si>
    <t>This matchup tonight is already giving me anxiety lmao</t>
  </si>
  <si>
    <t>@adult_birthday it's a strange mixture of pride and anxiety for the goldfish bowl of intellect you're confined to</t>
  </si>
  <si>
    <t>thx 2 @jordie_acosta i have the perfect crying soundtrack ilysm thx 4 feeding my depression bbg</t>
  </si>
  <si>
    <t xml:space="preserve">RT @GreenFlash333: Lets share our reasons why #Sense8 means so much to us It got me out of a depression showing me I am not alone as a\u2026 </t>
  </si>
  <si>
    <t>Anxiety is my favorite alarm clock it's so nice</t>
  </si>
  <si>
    <t>RT @ayyedoherty_: Hi I'm actually still going thru post concert depression heavily</t>
  </si>
  <si>
    <t>There\u2019s been a resurgence of interest in the anxiety-relieving powers of L-theanine, an amino acid found in green t\u2026 https:\/\/t.co\/bPLaNHTGJx</t>
  </si>
  <si>
    <t>@CatarseCat That's depression yeah. Numbness and can't dont want to do anything. I am sorry about what you are going through.</t>
  </si>
  <si>
    <t>W\u00fcrde nicht weiter auffallen,w\u00e4re ich nicht mehr da.#notjustsad #depression #bipolar #Suizidgedanken</t>
  </si>
  <si>
    <t>Time for @HillaryClinton to see a mental health specialist! #denial https:\/\/t.co\/4xYB5vmreb</t>
  </si>
  <si>
    <t>Another statement because this post pissed me off; when you've suffered from anxiety since 13 yrs old waking across\u2026 https:\/\/t.co\/KF4RicIJKT</t>
  </si>
  <si>
    <t>RT @someofmybest: prominent mental health advocate https:\/\/t.co\/ELOabfZttn</t>
  </si>
  <si>
    <t xml:space="preserve">RT @EllyPurnell: We got a rescue dog with anxiety. She gets scared a lot but when she scared she cuddles with Mr Lion and Mr Lion ma\u2026 </t>
  </si>
  <si>
    <t>@boodlebrain You're a wonderful grandma punk! (and akjdhf i feel ya on that creator anxiety hoo boy FANDOMS, man)</t>
  </si>
  <si>
    <t>Going to take my depression nap now \ud83d\ude42</t>
  </si>
  <si>
    <t>Simple Tips On How To Deal With Anxiety - https:\/\/t.co\/u4xAvZTz0m</t>
  </si>
  <si>
    <t xml:space="preserve">RT @Dougarony: @RudyHavenstein @MikeMtk63 They also forget the #Bankers started the Great Depression while 5-7 MILLION American's\u2026 </t>
  </si>
  <si>
    <t>RT @myrandabrown_: Find someone that doesnt only want u to look good, but wants ur mind right &amp;amp; for u to be good w\/ god. Physical, mental,\u2026</t>
  </si>
  <si>
    <t>AND STILL ANXIETY TOOTHLESS SILENT</t>
  </si>
  <si>
    <t>RT @zachxr: i hate having anxiety so much not being able to enjoy myself or meet new people really fucks w my head</t>
  </si>
  <si>
    <t>Is this an existential crisis or just regular depression?</t>
  </si>
  <si>
    <t>RT @shazizafar1: @WaseemBadami bhai ny apka question poocha hai \ud83d\ude04 https:\/\/t.co\/xEtgrPJfx6</t>
  </si>
  <si>
    <t>When I went to the dr she said \qtyou have gone through this whole presidency w.o gaining weight!\qt And I go \qtthat's w\u2026 https:\/\/t.co\/WJt8z2aZyK</t>
  </si>
  <si>
    <t>How to cope with anxiety - https:\/\/t.co\/30cL2g2Qun</t>
  </si>
  <si>
    <t>RT @smeltzerb: https:\/\/t.co\/SyiJ1YXotI</t>
  </si>
  <si>
    <t>RT @uprun4life: 6 Ways to Ease #Anxiety Symptoms Without Medication https:\/\/t.co\/UqVQn4Fynj #health @uprun4life</t>
  </si>
  <si>
    <t>@alisajoy331 @iamfonda @cj_disabledVet YoU cant fool this lady. She survived the Great Depression &amp;amp; Dust Bowl &amp;amp;WWII.</t>
  </si>
  <si>
    <t>Apparently @billpeduto thinks windmills and robots will lead Pittsburgh into a golden era. Better get ready for the coming depression.</t>
  </si>
  <si>
    <t>@FoxNews I pity her, she needs mental health help. Thats all.</t>
  </si>
  <si>
    <t>RT @izaiahking: Being a teenager is so anxiety inducing, like there is so much on your plate and at stake.. STAY FOCUSED AND STAY POSITIVE,\u2026</t>
  </si>
  <si>
    <t>I hate this feeling! Anxiety sucks</t>
  </si>
  <si>
    <t>Personality types - prone to mental health conditions. - https:\/\/t.co\/9Ys5Yz4Z3O</t>
  </si>
  <si>
    <t>10. i cant smoke weed anymore cause it gave me bad anxiety attacks like 3 times and its not worth the risk 4 me</t>
  </si>
  <si>
    <t>My anxiety is on 100000000000</t>
  </si>
  <si>
    <t xml:space="preserve">RT @DPGInvestments: Hated being me most my life!\n- Learning disabilities \n- Horror home life\n- No friends \n- S\tance abuse issues\n- M\u2026 </t>
  </si>
  <si>
    <t xml:space="preserve">RT @BJBWalter: @MarilynJLevins1 @FoxNews @HillaryClinton No, #LockHerUp . She'll get plenty of mental health help in prison. And s\u2026 </t>
  </si>
  <si>
    <t>Otsego MN USA - #Mental #Health Practitioner I - The Mental Health Practitioner I Is responsi... https:\/\/t.co\/JIpjFRTpAf #CAREER #WORK #JOB</t>
  </si>
  <si>
    <t>Don't make it part of BC because our mental health funding has been cut and everything's so expensive, just make a new province</t>
  </si>
  <si>
    <t>RT @____suzz: just told my boss I had depression and she told me to drink orange juice. please RT this so other ppl w depression can be cur\u2026</t>
  </si>
  <si>
    <t>getting hit by a wave of anxiety at 1.30 when you havent properly had anxiety in years https:\/\/t.co\/HXT6JyU6Jh</t>
  </si>
  <si>
    <t>RT @VersesForever: Get rid of your of worries. Cast all your anxiety on Him because He cares for you. - 1Peter 5:7</t>
  </si>
  <si>
    <t>Trump and all climate change deniers make my anxiety go \u2b06\ufe0f\u2b06\ufe0f Like, do you have eyes? A brain? The idiocy is overwhelmingly.</t>
  </si>
  <si>
    <t>@JLallanes @twicescoaster @riseseokjn @soompi but there are sasaengs, so yea, harsh stuff. I hope no one gets serio\u2026 https:\/\/t.co\/fGJIXYj2Sn</t>
  </si>
  <si>
    <t>A nightly bowl then a bubble bath to end my day bc FUCK anxiety attacks.</t>
  </si>
  <si>
    <t>RT @javaher0: i hate crowded places they give me anxiety :)))))</t>
  </si>
  <si>
    <t>seeing pictures of danek on twitter gives me actual anxiety flashbacks from her acting class</t>
  </si>
  <si>
    <t>RT @Magikarp_Fish: \qtWhat's anxiety like?\qt\n\nWell, the fears start coming and they don't stop coming and they don't stop coming and they don'\u2026</t>
  </si>
  <si>
    <t>RT @kweezus: Y'all drinking to blackout and forget about all your problems and depression even if just for a short while? https:\/\/t.co\/iB7U\u2026</t>
  </si>
  <si>
    <t>#Depression sucks, gimme the drugs</t>
  </si>
  <si>
    <t>today is my last day of lectures before exams and tbh I'm proud of myself, this is such a milestone in my mental health</t>
  </si>
  <si>
    <t xml:space="preserve">RT @OSUBrainHealth: .@OSUWexMed's own John Campo, MD on the importance of unified understanding of #mentalhealth #brainhealth\u2026 </t>
  </si>
  <si>
    <t>We're #hiring! Click to apply: Registered Nurse (RN) - Mental Health Residential Rehabilitation... - https:\/\/t.co\/BtXsXbaymK #Nursing #Job</t>
  </si>
  <si>
    <t>24. one of the best things to get me out of a depression funk is buying fastfood and eating in my car in a parking lot and watching ppl IDK</t>
  </si>
  <si>
    <t xml:space="preserve">RT @robperillo: Statistics also dictate there is better than 90% chance of a tropical disturbance\/depression impacting LA. Brutal r\u2026 </t>
  </si>
  <si>
    <t>\ud83d\udcf7 anxietyproblem: This blog is Dedicated to anyone suffering from Anxiety! Please Follow Us if You Can... https:\/\/t.co\/io5lnWw5CL</t>
  </si>
  <si>
    <t>RT @believixmagic: LA TAZA TE AMO GRACIAS POR TANTO https:\/\/t.co\/98IJDHmPJv</t>
  </si>
  <si>
    <t>ASK ME HOW MY ADDICTION TO YANINA LATORRE MEMES IS DRIVING ME DOWN A SOCIAL ANXIETY SPIRAL AND RUINING MY LIFE https:\/\/t.co\/TeX9VNsd6O</t>
  </si>
  <si>
    <t>@idk_u82 @SarahPalinUSA You know who got this country out of a rut cause by a economic depression by he bush</t>
  </si>
  <si>
    <t>His layout is giving me anxiety https:\/\/t.co\/KtQ6rxJSma</t>
  </si>
  <si>
    <t>I just had another moment of clarity and anxiety attack. USA is doomed under the trump regime.  Heading to the liquor cabinet after a Valium</t>
  </si>
  <si>
    <t>molly: my mental health is SO bad atm\nmolly: i LOVE... \u2014 Yooooo you understand my mental health has nothing ... https:\/\/t.co\/2hV2izAGPE</t>
  </si>
  <si>
    <t>This gives me so much anxiety.... https:\/\/t.co\/ab0IJWIsvW</t>
  </si>
  <si>
    <t>I need anxiety medicine man I am shaking</t>
  </si>
  <si>
    <t>RT @_MichaelWood_: Important not to let your ego get in the way of your mental health. It's courageous to confide in someone you trust to g\u2026</t>
  </si>
  <si>
    <t>I get depressed a lot but CoD and my friends and family make me happy. Idk what it is but IW makes depression even worse for me. I need ww2.</t>
  </si>
  <si>
    <t>I've got what scientists call, \qtthe big depression\qt</t>
  </si>
  <si>
    <t>10 Real People On What Finally Worked For Their Anxiety https:\/\/t.co\/jlGr0ZVT0x https:\/\/t.co\/qtDG9PPpv8</t>
  </si>
  <si>
    <t>your mental health comes before anything, remember that!</t>
  </si>
  <si>
    <t>@rooshoos This is why i have anxiety attacks, stress regularly, and have urges to harm myself in creative ways (painfully resisting). \ud83d\ude25</t>
  </si>
  <si>
    <t>RT @Gabbbbriellle: Omg yes. \ud83d\ude23\ud83d\ude16 https:\/\/t.co\/Bg3HGhseY9</t>
  </si>
  <si>
    <t>Don't make it part of BC because our mental health funding has been cut back and everything's so expensive, just make a new province</t>
  </si>
  <si>
    <t>Crazy Talk: Should I Get an Emotional Support Animal For My Mental Health? https:\/\/t.co\/8vWeluRWvC</t>
  </si>
  <si>
    <t>my anxiety is bad xD</t>
  </si>
  <si>
    <t>W\u00fcrde\/wird nicht weiter auffallen,w\u00e4re\/bin ich nicht mehr da.#notjustsad #depression #bipolar #Suizidgedanken</t>
  </si>
  <si>
    <t>RT @OURSELVES_BLACK: Do you really know what depression is? Find out here.\nhttps:\/\/t.co\/LtAaphoNkU</t>
  </si>
  <si>
    <t>depression nap #2 is a-go</t>
  </si>
  <si>
    <t>anxiety attack</t>
  </si>
  <si>
    <t>Random spouts of depression when you wake up from a great nap &amp;gt;</t>
  </si>
  <si>
    <t>RT @thenation: A major study paints a grim picture of how climate change will affect health, both physical and mental. https:\/\/t.co\/jY6Vw4f\u2026</t>
  </si>
  <si>
    <t>I have so much anxiety right now, I hate it.</t>
  </si>
  <si>
    <t>- \u0317\u0300 5 ways to deal with depression without taking pills  \u0316\u0301- lacey #laceystips https:\/\/t.co\/gZEsEV8ney #polyvoreStyle</t>
  </si>
  <si>
    <t>RT @emilyklattsk: Winter anxiety vs. Summer anxiety: basically the same, except I can also drink on a patio six days a week</t>
  </si>
  <si>
    <t>legit. it sucks having to take medicine twice a day and go to a therapist every month and always have panic attacks\u2026 https:\/\/t.co\/vhRC0H6Ko3</t>
  </si>
  <si>
    <t>so the guy i'm on a \qtdate\qt with is building legos while i sit in Gay Anxiety. fun. https:\/\/t.co\/qErpjgruIN</t>
  </si>
  <si>
    <t xml:space="preserve">RT @soapsindepthabc: Sending love to @teenystweeting who recently opened up about her struggle with depression \u2014&amp;gt;\u2026 </t>
  </si>
  <si>
    <t>RT @camerontewson: #TuesdayMotivation I'm talking about Mental Health via @ChildMindDotOrg. See more here: https:\/\/t.co\/A78Z8Kd6BD https:\/\/\u2026</t>
  </si>
  <si>
    <t>And, I don't mind if they're talking shits about me. But, lama-kelamaan my anxiety and depression hits me. It's not a good thing.</t>
  </si>
  <si>
    <t>It is happening here in US especially in Illinois where we haven't had a state budget for over 700 days! https:\/\/t.co\/3FcuHKgJSz</t>
  </si>
  <si>
    <t>#BloggessTribe https:\/\/t.co\/RoCjQIRJ1Q</t>
  </si>
  <si>
    <t xml:space="preserve">RT @Mike_P_Williams: She's has to be trolling. People genuinely question the mental health of her husband each day, with the very distur\u2026 </t>
  </si>
  <si>
    <t>My aesthetic https:\/\/t.co\/Nnba4itB4P</t>
  </si>
  <si>
    <t>I'm probably going to have to get a new job but my anxiety levels are not going to make that easy....hahahahaha</t>
  </si>
  <si>
    <t>This is l https:\/\/t.co\/H2UqsQjj1H</t>
  </si>
  <si>
    <t>Why You Shouldn't Be Jealous I Spent All Day in Bed | HuffPost https:\/\/t.co\/QTWs1MIdtQ</t>
  </si>
  <si>
    <t>Zach\n\nI\u2019ve battled intense anxiety for a couple years. I started taking CBD oil less than a year ago, and it\u2019s... https:\/\/t.co\/DlAYcdaqfx</t>
  </si>
  <si>
    <t>@Jonobido Ah yes, mental health bigotry as you say they might not purge all minorities, Trotsky-man.</t>
  </si>
  <si>
    <t>RT @morguebaby_: I really wish I had better control oh my anxiety it's been so hard to deal with</t>
  </si>
  <si>
    <t>RT @em_dunc: I think it would be rad if having regular mental health checkups with a therapist was as common as physical checkups with your\u2026</t>
  </si>
  <si>
    <t>RT @Naomineillx: seeing pictures of danek on twitter gives me actual anxiety flashbacks from her acting class</t>
  </si>
  <si>
    <t xml:space="preserve">RT @SurvivingMyPast: Anxiety's lies, \qtI'm not good enough\qt - https:\/\/t.co\/ZOSFTdyNRs Read on &amp;gt;&amp;gt;  #Anxiety #ChronicBlogs #MentalHealth\u2026 </t>
  </si>
  <si>
    <t>@pomospice TY! My last job was the awful combo of personal\/mental health\/career nonsense so I def get that. Here's to new beginnings!</t>
  </si>
  <si>
    <t>When you nightmares seem so real they scare you and you wake up from it with extra anxiety</t>
  </si>
  <si>
    <t>I wanna be excited about Blackpool but my anxiety is so bad I'm incredibly dissociated &amp;amp; pukey \ud83d\ude29</t>
  </si>
  <si>
    <t>So I'm not allowed to have mental health issues and love myself at the same time???? Right okay boo</t>
  </si>
  <si>
    <t>Me gust\u00f3 un video de @YouTube https:\/\/t.co\/Ayi3Tq7a4V MENTAL HEALTH MONDAYS: OUR STORIES PART 1</t>
  </si>
  <si>
    <t>@2ndcalling Also, please do poke me if you ever want to chat! I've had a lot of anxiety growing up, and talking hel\u2026 https:\/\/t.co\/KodKvLFKMA</t>
  </si>
  <si>
    <t>2- I refused to put a label on my anxiety until this past semester when it got out of control. I thought that there was no way what I was--</t>
  </si>
  <si>
    <t xml:space="preserve">RT @IssaSassyBitch: when you want to be friends w ppl but ppl think ur mean and unapproachable cus u have a resting bitch face and soci\u2026 </t>
  </si>
  <si>
    <t>From now on I will be focusing on my mental and physical health. Anyone who also wants this it would be great for you to do it with me.</t>
  </si>
  <si>
    <t>RT @beechapo: you didn't even have anger problems or depression until you had sex wth that loser</t>
  </si>
  <si>
    <t>20) as I've gotten older I've developed really bad anxiety when it comes to driving. It's the worst</t>
  </si>
  <si>
    <t>the spelling bee is the most anxiety-inducing thing on television rn</t>
  </si>
  <si>
    <t>I get anxiety over the weirdest things</t>
  </si>
  <si>
    <t>High School To dream of being in high school represents anxiety or concerns you have in regards to gaining power,... https:\/\/t.co\/CpZq9dFLvf</t>
  </si>
  <si>
    <t>This is love \ud83d\ude4c\ud83c\udffc https:\/\/t.co\/H2UqsQjj1H</t>
  </si>
  <si>
    <t>1Peter 5:7 Cast you anxiety on Him, because He cares for you. #ALD\topTheHate</t>
  </si>
  <si>
    <t>Okay where are the statisticssss cause I'm certainly not deficient in anything https:\/\/t.co\/ryUG8yjVNU</t>
  </si>
  <si>
    <t>I'm not even a shy person but my social anxiety makes me act so awkward \ud83d\ude05\ud83e\udd26\ud83c\udffb\u200d\u2640\ufe0f</t>
  </si>
  <si>
    <t>Melania Trump Questions Kathy Griffin\u2019s Mental Health After Offensive Decapitation Picture Goes Viral https:\/\/t.co\/TLOGhX4BJa via @youngcons</t>
  </si>
  <si>
    <t xml:space="preserve">RT @MikeHynes5: Depression in children. It's real, it's here and it's not going away. Yoga, meditation and fun in school is possibl\u2026 </t>
  </si>
  <si>
    <t>RT @Lynch39083: What fewer women in #STEM means for their mental health https:\/\/t.co\/xKCkRwgOTs #edchat #edtech https:\/\/t.co\/ufsX1lOFXz</t>
  </si>
  <si>
    <t>So much fucking anxiety lol</t>
  </si>
  <si>
    <t>Separation Anxiety is a real ting . \ud83e\udd26\ud83c\udffe\u200d\u2640\ufe0f</t>
  </si>
  <si>
    <t>People With Mental Health Problems Need Access To Care https:\/\/t.co\/9x8wOEL3Ef</t>
  </si>
  <si>
    <t>Funny how my immediate family seem to think that my depression is faux \n\nI am not a functionally depressed person; it actively inhibits me</t>
  </si>
  <si>
    <t>RT @MyMomologue: I always thought the lyrics \qtTalking to myself and feeling old\qt were about depression, but they may be about conversing wi\u2026</t>
  </si>
  <si>
    <t xml:space="preserve">RT @Kidsdoc1Rick: This is terrible, worse than terrible; but those of us who see kids with mental health issues deal with these obsta\u2026 </t>
  </si>
  <si>
    <t>Depression cure? Taking THIS every day could help symptoms #Health https:\/\/t.co\/XxwmsQbPrb</t>
  </si>
  <si>
    <t>@drwpwln Dudeeeeee how was it for you?! Sad we never ran into each other. But goddd damn. SAME. depression is real.</t>
  </si>
  <si>
    <t>EATING A SALAD AFTER WEEKS OF DEPRESSION BINGING ON SHIT FOOD IS A SPIRITUAL EXPERIENCE</t>
  </si>
  <si>
    <t>I'm sorry Netflix but u don't truly care about mental health by making a show like 13rw that romantizes suicide &amp;amp; can actually be triggering</t>
  </si>
  <si>
    <t>https:\/\/t.co\/LMIu2VSh10</t>
  </si>
  <si>
    <t>Don't beat yourself up over the small things, breathe and see the big picture. Anxiety befalls\u2026 https:\/\/t.co\/t8nbObt8pd</t>
  </si>
  <si>
    <t>What does anxiety feel like? This poster will help students understand and deal with their anxious feelings and tho\u2026 https:\/\/t.co\/wB3Tko47Aq</t>
  </si>
  <si>
    <t>RT @flxrvlcece: but you don't even ask about my mental health</t>
  </si>
  <si>
    <t xml:space="preserve">RT @omriceren: Psychoanalysis 101: when a subject is confronted with the basic irrationality of their identity, result is anxiety\u2026 </t>
  </si>
  <si>
    <t>RT @poeticallyIost: \qtwhat's depression like\qt\n\n\qtit's like drowning except you can see everyone around you breathing\qt</t>
  </si>
  <si>
    <t>Glad I'm not the only one \ud83d\ude2d\ud83e\udd26\ud83c\udffd\u200d\u2640\ufe0f https:\/\/t.co\/c5ljWLRAul</t>
  </si>
  <si>
    <t>How Diet Influences Anxiety https:\/\/t.co\/W1TFjWTMEn via @medscape</t>
  </si>
  <si>
    <t>how to stop depression?</t>
  </si>
  <si>
    <t>Author says mental health spending bypasses the most severely ill #Modesto https:\/\/t.co\/yLNOimYhqG</t>
  </si>
  <si>
    <t>It's so easy to get into a depression. Just barely have been into anything lately. Its why I have to watch vids of Chris Jericho &amp;lt;3</t>
  </si>
  <si>
    <t>It\u2019s time to recognize mental health as essential to physical health - STAT https:\/\/t.co\/pX2w3J7UgV</t>
  </si>
  <si>
    <t>--2 dealing with was anxiety when others deal with things that are more difficult what I was\/am dealing with</t>
  </si>
  <si>
    <t>RT @jolymes: mark waid cured my depression</t>
  </si>
  <si>
    <t>@MiamiHerald @CharlesMBlow @grimm_fred Rip up mental health benefits &amp;amp; make big $$$ at the same time. Pieces of shit.</t>
  </si>
  <si>
    <t>\ud83c\udfb6\u2728\u2728\ud83d\udc9b\n\n#Play #Love #Motivate #Inspire #Keys #God #Jesus #Instrumental #Anxiety #Depression #\ud83c\udf1a\u2026 https:\/\/t.co\/QSvzxAnq14</t>
  </si>
  <si>
    <t>This is the kind of love I want. https:\/\/t.co\/BebujgDfxT</t>
  </si>
  <si>
    <t>A simple trick to get rid of stress and anxiety in 5 minutes - https:\/\/t.co\/PDXEAOnkln</t>
  </si>
  <si>
    <t>@lolitalikesit I think there's a possibility that man has mental health issues. It was too bizarre for him just to be a twat.</t>
  </si>
  <si>
    <t xml:space="preserve">RT @4healthywomen: The OWH mental health team were inspired today! #mentalhealthawareness @iamdannistarr @Chold1 \n@ThisIsMyBrave\u2026 </t>
  </si>
  <si>
    <t>Yeah trust issues not to mention\n\nI have crippling depression</t>
  </si>
  <si>
    <t>Awesome.\nRT via @livehealingly https:\/\/t.co\/TeKwOrrr2u</t>
  </si>
  <si>
    <t xml:space="preserve">RT @Vipin4Vns: From Meditation # HUMAN CAN LOSE- ANGER, ANXIETY, DEPRESSION,INSECURITY, FEAR OF OLD AGE AND DEATH # Quote@ LORD BU\u2026 </t>
  </si>
  <si>
    <t>do streaming interfaces ever send you spiraling into depression because all these disparate works of art are flattened and put on a grid tha</t>
  </si>
  <si>
    <t>Helloo :D N. (MissNebrasska) https:\/\/t.co\/xMu9rquiMF</t>
  </si>
  <si>
    <t>This is so important. Let's not forget about SE teachers who may battle depression\/anxiety. https:\/\/t.co\/TS2X4jZDsW</t>
  </si>
  <si>
    <t>RT @RachelKellyNet: It\u2019s time to recognize mental health as essential to physical health https:\/\/t.co\/bWvIuYUGaK #mentalhealth</t>
  </si>
  <si>
    <t>my depression? i'm back on it</t>
  </si>
  <si>
    <t>whenever i have time off work i'm always like 'i'm going to do this, that &amp;amp; everything' when in reality i just fall into the Depression Pit</t>
  </si>
  <si>
    <t>@FLOTUS @docmurdock Let them know what it's like to live under real oppression! Losing their cable connection causes them so much anxiety!</t>
  </si>
  <si>
    <t>@RetroSlimes @saybohmc @Pikaclicks @JasKnightWing I personally have chronic clinical depression, I take a significa\u2026 https:\/\/t.co\/UywuLkesnM</t>
  </si>
  <si>
    <t>I'm proud \ud83d\ude0d https:\/\/t.co\/IZdVspNsD9</t>
  </si>
  <si>
    <t>This game line up gives me anxiety</t>
  </si>
  <si>
    <t>ESSE AQUI \u00c9 O MEU TWEET O SITE J\u00c1 PODE FECHAR https:\/\/t.co\/9KdZcZI9oA</t>
  </si>
  <si>
    <t>RT @DlSTURBlNG: my depression? i'm back on it</t>
  </si>
  <si>
    <t>@tedlieu @iamrobineublind Yeah -- but they voted trump to take away my health insurance -- so F THEM and their blac\u2026 https:\/\/t.co\/hHTwGQpiZL</t>
  </si>
  <si>
    <t>mental health comes first always</t>
  </si>
  <si>
    <t>What helps my depression causes my depression</t>
  </si>
  <si>
    <t>RT @heyitsbenton: thx 2 @jordie_acosta i have the perfect crying soundtrack ilysm thx 4 feeding my depression bbg</t>
  </si>
  <si>
    <t>RT @RailrodeMike: @alisajoy331 @iamfonda @cj_disabledVet YoU cant fool this lady. She survived the Great Depression &amp;amp; Dust Bowl &amp;amp;WWII.</t>
  </si>
  <si>
    <t>hi im@not depressed i don't have anxiety i have no mental disorders and i don't wanna portray myself as i do</t>
  </si>
  <si>
    <t>@RockLeeSmile hey man, this is my go to song for anxiety and stuff, hope it could help https:\/\/t.co\/sbnptniCOP</t>
  </si>
  <si>
    <t>RT @ItsLoveMelo: i try to keep telling my self to not care and be patient but do you know what the fuck anxiety is?</t>
  </si>
  <si>
    <t>RT @CroydonMH: Does this help with Youth Mental Health? https:\/\/t.co\/cUky4q65yI Less debt means less stress. #Croydon https:\/\/t.co\/juhmHcmD\u2026</t>
  </si>
  <si>
    <t>Remember when Twitter was mostly dick jokes? #ParisAgreement \n\nIs this what depression feels like?</t>
  </si>
  <si>
    <t>the fact that watching house of cards, a show meant to be a work of FICTION, is giving genuine anxiety that i relate directly to the 2016</t>
  </si>
  <si>
    <t>@vivatregina The conjunction of mental health &amp;amp; beauty. Have you heard of cat marnell? I love her writing, it's so raw</t>
  </si>
  <si>
    <t>My big anxiety is work! I work at a fastfood sandwich shop and inshallah I'll ask to wear a longsleeve shirt under my work shirt plus hijab.</t>
  </si>
  <si>
    <t>RT @wiscontext: A therapist hired by the @WausauPD will help provide mental health services to crime victims, via @wprnews: https:\/\/t.co\/7D\u2026</t>
  </si>
  <si>
    <t>7. depression naps are fun https:\/\/t.co\/RdgTCLsngU</t>
  </si>
  <si>
    <t>Break Free From Fear and Anxiety with this FREE 21-Day Devotional and Resource Guide \u007buser.share_url\u007d\u007d</t>
  </si>
  <si>
    <t>RT @HelainaHovitz: #Pride2017  Here's a guide to resources no matter where you live or what you can afford: @SafeHorizon @TrevorProject htt\u2026</t>
  </si>
  <si>
    <t>#Practice or #Rehearse your #Presentation with #Music to get rid of your #nerves and #anxiety! Its #FridayFunDay... https:\/\/t.co\/8rJa37Bxfh</t>
  </si>
  <si>
    <t>My favorite color. #dark #black #sad #writing #anxiety #depression #life #FML https:\/\/t.co\/Z2yXDNDQfl</t>
  </si>
  <si>
    <t>\ud83d\udde3 don't google\/webmd u or your pet's symptoms just go 2 the doctor or vet it's like a damn frenzy all u do is give yourself anxiety + stress</t>
  </si>
  <si>
    <t>ME https:\/\/t.co\/sCUpXFssER</t>
  </si>
  <si>
    <t>RT @DylanWise7: Oh my god https:\/\/t.co\/PGx2v7w02r</t>
  </si>
  <si>
    <t>my anxiety disorder convincing my subconscious to develop more irrational phobias and disorders https:\/\/t.co\/na2XQgOKUf</t>
  </si>
  <si>
    <t>JUST BY THE FACT THAT MENTAL HEALTH PROFESSIONALS ADVISE AGAINST WATCHING IT &amp;amp; THE BOOK TOTALLY IGNORED THEIR INPUT</t>
  </si>
  <si>
    <t>Can Genesis overcome social anxiety and gamer jerks to win in Virtual Gamedom--and life? #YA #retrogames #VR\u2026 https:\/\/t.co\/ngBR9csEXf</t>
  </si>
  <si>
    <t>I've seen them lose their kids to social workers cuz they been struggling with depression and can't get back up</t>
  </si>
  <si>
    <t>@joqes this gives me anxiety</t>
  </si>
  <si>
    <t>@kafkasdad @chiefFHG You both need mental health.</t>
  </si>
  <si>
    <t>Ay k bien la mental health eh</t>
  </si>
  <si>
    <t>omg really it's the exact opposite for me https:\/\/t.co\/RBULApg8xX</t>
  </si>
  <si>
    <t>RT @stonempierce: effy x depression https:\/\/t.co\/m7m2NlDVl6</t>
  </si>
  <si>
    <t>Why is she already this wise af? Mad props to her. https:\/\/t.co\/BHR9uaAZIQ</t>
  </si>
  <si>
    <t>Acting strong and independent is cool and all, but you know what's not cool? Hiding crippling depression</t>
  </si>
  <si>
    <t>My anxiety is v bad rn \nAnd i feel like shit \nI THOUGHT I WAS DOIN SO WELL</t>
  </si>
  <si>
    <t>I have terrible post-con depression help me  (\uff9f\u00b4\u0414\uff40\uff9f)\uff9f</t>
  </si>
  <si>
    <t>Join us for a student written play exploring relationships through themes of mental health and sexuality; all proce\u2026 https:\/\/t.co\/3sUtUla6BO</t>
  </si>
  <si>
    <t>@RetroSlimes @saybohmc @Pikaclicks @JasKnightWing some people find it hard to believe as well because of how jovial\u2026 https:\/\/t.co\/yHIvBKCpaH</t>
  </si>
  <si>
    <t>having depression and generalized anxiety but not giving up on my dream</t>
  </si>
  <si>
    <t>RT @AlyciaTyre: My anxiety has never been this bad. I don't know what's going on with me.</t>
  </si>
  <si>
    <t>RT @amz_bro: oh hi anxiety thanks for making me nauseous can you fucking not</t>
  </si>
  <si>
    <t>RT @fvbnessv: Some of y'all have not the slightest clue how lucky y'all are that y'all DON'T get anxiety attacks, depression, suicide thoug\u2026</t>
  </si>
  <si>
    <t>RT @kashanacauley: Economic anxiety strikes yet again. https:\/\/t.co\/4Qxe6RKXlS</t>
  </si>
  <si>
    <t>@gab_wilkens You have no idea. The depression. It's so harsh. So real.</t>
  </si>
  <si>
    <t>RT @blackmindtweets: Are you ready for tonight's #BMDtalk? Only a few minutes away. We will be discussing seasonal depression.</t>
  </si>
  <si>
    <t>This gave me an anxiety attack https:\/\/t.co\/HZDTgVmGvG</t>
  </si>
  <si>
    <t>Body anxiety is hitting me hard tonight.</t>
  </si>
  <si>
    <t>What's the link between creativity and depression? https:\/\/t.co\/ikeuwM8QCP</t>
  </si>
  <si>
    <t>Depression sistren is shaking https:\/\/t.co\/yVmhfJbWu1</t>
  </si>
  <si>
    <t>There can be no doubt, our mental health is as important as our physical health. Both need care and attention. They are linked together</t>
  </si>
  <si>
    <t>RT @tebotin_: A kguama a day, keeps depression away.</t>
  </si>
  <si>
    <t>All of the Above at once. Like i said there's probably a German word for that lol https:\/\/t.co\/7EQJpmDdzm</t>
  </si>
  <si>
    <t>Info: Blend of #herbs known 2support you\/ur childs ability 2focus\/concentrate n reduce #aggression n #anxiety #ADD: https:\/\/t.co\/pKeZT0IRld</t>
  </si>
  <si>
    <t>@PrincessTragity My anxiety has just been bad. I just feel like shit.. )):</t>
  </si>
  <si>
    <t>RT @htTweets: Though the increase is not life-threatening, such changes can be associated with feelings of anxiety.\n\nhttps:\/\/t.co\/McAX9DzN3E</t>
  </si>
  <si>
    <t>mental orders are a serious thing. if you think you have one or more please check medically. your health and your feelings are important</t>
  </si>
  <si>
    <t>I haven't had anxiety like this in like a year it's so bad pls get me outta here I have to sit far away from every1 in the corner</t>
  </si>
  <si>
    <t>@Montel_Williams @FisherHouseFdtn Im so sorry 4 ur loss.I'm sure Sylvia was there to greet her \ud83d\ude4f #depression PLZ RT https:\/\/t.co\/m2cOftySmJ</t>
  </si>
  <si>
    <t>RT @BlkRnBow: Rates of suicide, depression high in LGBTQI  community, says @NAPSA_Rx #LoveBR  https:\/\/t.co\/Koq3AGzyTc</t>
  </si>
  <si>
    <t>\qtwhat are you having for dinner, katie?\qt perrier and depression</t>
  </si>
  <si>
    <t>RT @gbpressgazette: Haircuts aimed at de-stigmatizing teen mental health issues. https:\/\/t.co\/WmN0qi53Hv</t>
  </si>
  <si>
    <t>so desperate  to get a new job i am so over this SHIT and anxiety</t>
  </si>
  <si>
    <t>Top 10 tips to Beat Depression https:\/\/t.co\/SRFdTdyWex</t>
  </si>
  <si>
    <t>Yay we're blaming mental health here too! #sarcasm https:\/\/t.co\/7358MWfrV7</t>
  </si>
  <si>
    <t>Whoever said depression is a choice is ignorant as fuck</t>
  </si>
  <si>
    <t>#Florida #mentalhealth #wecandobetter https:\/\/t.co\/WNFluTwRTR</t>
  </si>
  <si>
    <t>@R0GUECRASH @K0UKIZ @DJBawlzy @wearyisjosh @KingofNazeroth @TheAZNGaming @OGHitmarkers here you go @DJBawlzy Moya S\u2026 https:\/\/t.co\/c3pUyBkAzX</t>
  </si>
  <si>
    <t>@nayeonbot that ep like reinforced every trust &amp;amp; anxiety issue i've had since birth kslhsdgkh the damn mimosa segment they show beforehand</t>
  </si>
  <si>
    <t>RT @CharitySANE: #Anxiety can be misunderstood by so many people. Have you experienced this? Source: @Pinterest https:\/\/t.co\/uGeSZhdgZk</t>
  </si>
  <si>
    <t>Ordered a diffuser necklace today. Let's see if I can use essential oils to work on my anxiety about certain things.</t>
  </si>
  <si>
    <t>RT @JiggyJehad: Faksssss. https:\/\/t.co\/Bwd06Ela7r</t>
  </si>
  <si>
    <t>Visualising anxiety: What does mental illness look like?  https:\/\/t.co\/ITLLkRO5qP via @DailyLifeAU</t>
  </si>
  <si>
    <t>More than a third of teenage girls experience depression, new study says https:\/\/t.co\/YGxGpNODit</t>
  </si>
  <si>
    <t>MH128: Alleged would-be bomber needs urgent mental health help, court told  https:\/\/t.co\/8Ql94oTJ6y</t>
  </si>
  <si>
    <t>@AndreaScher Medication crisis catalyst depression recovery. Rebuilding polymath creativity.\u2026 https:\/\/t.co\/eHWycbbEht</t>
  </si>
  <si>
    <t>https:\/\/t.co\/qLxXcmSoe1 we can handle it with mental health a bullet hole in youre kids head</t>
  </si>
  <si>
    <t>RT @greciasanchez31: i feel like i'm about to go in depression mode for no reason.</t>
  </si>
  <si>
    <t>RT @ProfessorMount: Depression makes u  just spend all ur money on records</t>
  </si>
  <si>
    <t>What do I do if someone says that they're having an anxiety attack?</t>
  </si>
  <si>
    <t>Watching the #spellingbee to ward off depression.</t>
  </si>
  <si>
    <t>I do not wish to go back to the depression stage plz</t>
  </si>
  <si>
    <t>RT @storyinpicture: what is depression like? https:\/\/t.co\/aqDRO7odsZ</t>
  </si>
  <si>
    <t>RT @F_ScottinTexas: Life with depression is like a walk in a dense forest, sunshine gets through a bit, but the shadows hide wolves. They'r\u2026</t>
  </si>
  <si>
    <t>Me: *supports others and encourages self love and happiness*\n\nAlso Me: *listens to brand new for 3 hours and then takes depression nap*</t>
  </si>
  <si>
    <t>RT @theAshLeon: i\u2019ve been so consistently happy, keeping up with therapy, spiritually grounded but some days depression rears its ugly head\u2026</t>
  </si>
  <si>
    <t>#Bullying #Abuse #depression #RTSIBLING ABUSE impacts adulthood. Visit us at https:\/\/t.co\/mgsYr8PBWK https:\/\/t.co\/1HZpeIwt8H</t>
  </si>
  <si>
    <t>@ColtenViscomi I have anxiety bro</t>
  </si>
  <si>
    <t>6. I have a maniquine that I dress weekly, and somehow that is good for my mental health? Not sure whyy (Currently in yellow dress)</t>
  </si>
  <si>
    <t>Can't pay disability for mental health but can open new stores @meijer</t>
  </si>
  <si>
    <t>RT @wubalubadubdubq: Anxiety is one big bitch</t>
  </si>
  <si>
    <t>Max helps so much with my anxiety \ud83d\udc36\ud83d\udc95</t>
  </si>
  <si>
    <t>my anxiety disorder convincing my subconscious to develop more irrational phobias &amp;amp; disorders https:\/\/t.co\/oNaHJnt8gX</t>
  </si>
  <si>
    <t>my anxiety has ruined so many things for me in life help</t>
  </si>
  <si>
    <t>ik its so weird how its diff but ik a few people irl that it makes them have anxiety too https:\/\/t.co\/BUG430lG3N</t>
  </si>
  <si>
    <t>RT @ZulterithArt: Out of my home. In with the in-laws. Anxiety is high but I'll be ok. Let's see when I'll be let back in my house! https:\/\u2026</t>
  </si>
  <si>
    <t>RT @poIIIux: me: has seasonal depression every season</t>
  </si>
  <si>
    <t>depression doesn't just come and go. it's debilitating and consumes your daily life. don't be sorry for needing to tell someone that</t>
  </si>
  <si>
    <t>1. My dogs are the best medication for my anxiety &amp;amp; depression.</t>
  </si>
  <si>
    <t>RT @madiitiice: i love you phil i'm so proud of you &amp;amp; how far you've come \u2764\ufe0f\u2764\ufe0f https:\/\/t.co\/32w1SNmaWb</t>
  </si>
  <si>
    <t>RT @ChloeHendricks: I tweet for the privileged kids who feel guilty about their underlying depression</t>
  </si>
  <si>
    <t>I have never experienced anxiety like this.</t>
  </si>
  <si>
    <t>Same \u2639\ufe0f https:\/\/t.co\/1cVMQdRfhU</t>
  </si>
  <si>
    <t>RT @awktaku: I have terrible post-con depression help me  (\uff9f\u00b4\u0414\uff40\uff9f)\uff9f</t>
  </si>
  <si>
    <t>I never get this much anxiety until I'm home :\/</t>
  </si>
  <si>
    <t>Hospital staff warn of more 'adverse outcomes' over bed shortage https:\/\/t.co\/GgPrkXbAXD via @ABCNews</t>
  </si>
  <si>
    <t>my anxiety is thru the fucking roof.</t>
  </si>
  <si>
    <t xml:space="preserve">just had a real good moment. i missssssssss him so much, </t>
  </si>
  <si>
    <t>is reading manga  http://plurk.com/p/mzp1e</t>
  </si>
  <si>
    <t xml:space="preserve">@comeagainjen http://twitpic.com/2y2lx - http://www.youtube.com/watch?v=zoGfqvh2ME8 </t>
  </si>
  <si>
    <t xml:space="preserve">@lapcat Need to send 'em to my accountant tomorrow. Oddly, I wasn't even referring to my taxes. Those are supporting evidence, though. </t>
  </si>
  <si>
    <t>ADD ME ON MYSPACE!!!  myspace.com/LookThunder</t>
  </si>
  <si>
    <t xml:space="preserve">so sleepy. good times tonight though </t>
  </si>
  <si>
    <t xml:space="preserve">@SilkCharm re: #nbn as someone already said, does fiber to the home mean we will all at least be regular now </t>
  </si>
  <si>
    <t xml:space="preserve">23 or 24Ã¯Â¿Â½C possible today. Nice </t>
  </si>
  <si>
    <t>nite twitterville  workout in the am  -ciao</t>
  </si>
  <si>
    <t xml:space="preserve">@daNanner Night, darlin'!  Sweet dreams to you </t>
  </si>
  <si>
    <t xml:space="preserve">Good morning everybody! </t>
  </si>
  <si>
    <t>Finally! I just created my WordPress Blog. There's already a blog up on the Seattle Coffee Community  ... http://tinyurl.com/c5uufd</t>
  </si>
  <si>
    <t xml:space="preserve">kisha they cnt get over u til they get out frm under u just remember ur on top </t>
  </si>
  <si>
    <t xml:space="preserve">@nicolerichie Yes i remember that band, It was Awesome, Will you please reply </t>
  </si>
  <si>
    <t xml:space="preserve">I really love reflections and shadows </t>
  </si>
  <si>
    <t>@blueaero ooo it's fantasy?  i like fantasy novels   will check it out</t>
  </si>
  <si>
    <t>@rokchic28 no probs, I sell nothing other than my blog http://snedwan.com  I'll have to get a listen to your band, on iTunes?</t>
  </si>
  <si>
    <t xml:space="preserve">@shipovalov &amp;quot;NOKLA connecting people&amp;quot; ?? ???????  ??????? </t>
  </si>
  <si>
    <t>Once again stayed up to late and have to start too early  It is a good thing I like my job</t>
  </si>
  <si>
    <t>@Kal_Penn I just read about your new job, CONGRATULATIONS!  That's fantastic.</t>
  </si>
  <si>
    <t xml:space="preserve">haven't been able to sleep at ALL. i think i'll watch Ugly Betty online. </t>
  </si>
  <si>
    <t xml:space="preserve">woo thanks ron and steeve for following me yeow i have folowerssss  haha  p.s i wanna got to the ellen show </t>
  </si>
  <si>
    <t xml:space="preserve">@aidenchan yeah sure but its my sister's so take EXTRA gd care </t>
  </si>
  <si>
    <t>@sian_the_mouse yay! a duck! if i want anything watching me it'd be a duck!  lol</t>
  </si>
  <si>
    <t>smaaack that ass! hahhahahaa  i make myself laugh!! oOooOh sleeeep! ahha g'niite!</t>
  </si>
  <si>
    <t>woo. its late! haha  goodnight twitterverse! xoxo</t>
  </si>
  <si>
    <t xml:space="preserve">Looking forward to the meeting with Pastor Kong and JW later! </t>
  </si>
  <si>
    <t xml:space="preserve">@doubleickey u know those minichocolates in the shape of liquor bottles? with liqour inside em </t>
  </si>
  <si>
    <t xml:space="preserve">Testing to see if twitter works thro facebook </t>
  </si>
  <si>
    <t>NIGHT babies. Got a VH1 thing in the am  Check out my pics! http://twitpic.com/2y57u http://twitpic.com/2xzl1 http://twitpic.com/2y5s2</t>
  </si>
  <si>
    <t xml:space="preserve">got the magic numbers and is thanking y'all for the support </t>
  </si>
  <si>
    <t xml:space="preserve">it's cold, man am i loving this weather </t>
  </si>
  <si>
    <t>Ok guys - we've officially launched new languages #Swedish and #Russian - really fun, if you ask me!  www.surveypirate.com</t>
  </si>
  <si>
    <t xml:space="preserve">The lady who bought the bracelet pictured as my twitter page background is still wearing it a week later -- hasn't taken it off. Likes it </t>
  </si>
  <si>
    <t>@ DwanB i ate filet american this morning  and i cant see your pic on mobile twitter</t>
  </si>
  <si>
    <t xml:space="preserve">booked my hair appointment </t>
  </si>
  <si>
    <t xml:space="preserve">My Report Was: English: B-, Modern History: A-, Geography: B, Maths B: B-, Accounting: A and IPT: A      </t>
  </si>
  <si>
    <t xml:space="preserve">@DTPHULP  lol, me too....    You do know that the sound of your voice is great ?  We only need to do some euh fine-tuning... </t>
  </si>
  <si>
    <t>Cupcake heaven! http://ilovecupcakes.co.za/  check out the shop!  nice #design  (weird contact info popup tho)</t>
  </si>
  <si>
    <t xml:space="preserve">Bought the MH bundle? Create a task called &amp;quot;Mario&amp;quot; or &amp;quot;Star Wars&amp;quot; in &amp;quot;The Hit List&amp;quot;. Make sure your sound is on and complete the tasks! </t>
  </si>
  <si>
    <t xml:space="preserve">someone turn on the shower please!! </t>
  </si>
  <si>
    <t>@frumousme yeah there are so many of us angry feeters  Tim's THAT good lol... I have been good I go on I  just havent posted for a while</t>
  </si>
  <si>
    <t>@Carly109 love the new song. and the chorus is real nice and catchy.  gud job. who did the track and recording jordan?</t>
  </si>
  <si>
    <t xml:space="preserve">@TayJasper alrite thanxx </t>
  </si>
  <si>
    <t xml:space="preserve">@889grapevine Looking forward to the new website </t>
  </si>
  <si>
    <t xml:space="preserve">@modejunkie awww sweetness! But he's still a cutie! </t>
  </si>
  <si>
    <t xml:space="preserve">@rowanberry  ohhh sending loads of Positive vibes your way </t>
  </si>
  <si>
    <t xml:space="preserve">@tcouto Cool stuff! </t>
  </si>
  <si>
    <t xml:space="preserve">Celebrating a minor banking triumph (that's banking with a b). Got one to admit it was wrong </t>
  </si>
  <si>
    <t>@cosmicgirlie Thinking of you. Everything crossed  Turn baby turn!</t>
  </si>
  <si>
    <t>@EmmaLight I'd forgotten about that  We need to do that again sometime.</t>
  </si>
  <si>
    <t>@tommcfly Eclipse is awesome  it's better than new moon</t>
  </si>
  <si>
    <t xml:space="preserve">Tired today - drunk husband to be rolled in at 1am with bunch friends for another drink! Noisy lot </t>
  </si>
  <si>
    <t xml:space="preserve">@ingorammer well it is definitelly worth trying, you'll notice the difference. But it's not my favorite neither </t>
  </si>
  <si>
    <t xml:space="preserve">@mileycyrus good morning Miley </t>
  </si>
  <si>
    <t xml:space="preserve">Finished my first shift and doors are opening already! </t>
  </si>
  <si>
    <t xml:space="preserve">Nothing quite like finding good amp settings from a solid state amp </t>
  </si>
  <si>
    <t xml:space="preserve">@gee_lo is it paid? i was made redundant two weeks ago and need a job big time. </t>
  </si>
  <si>
    <t xml:space="preserve">Watching the steam trains go back and forth in Ravenglass - sunny! </t>
  </si>
  <si>
    <t xml:space="preserve">@nat_ski how bout  some Steppenwolf - Magic Carpet Ride? </t>
  </si>
  <si>
    <t xml:space="preserve">@shannanstedman haha maxxie beat whippet </t>
  </si>
  <si>
    <t xml:space="preserve">Yaaaaay. Jac is training my sorcerer to level 35. That means I'll be pwn soon. </t>
  </si>
  <si>
    <t xml:space="preserve">My doggy is so cute. </t>
  </si>
  <si>
    <t xml:space="preserve">@nicharry Tell her Simon &amp;quot;who used to be from Tuks FM&amp;quot; says Hi </t>
  </si>
  <si>
    <t>@ WildstarB - Happy Rezday Captain   - and that was quite a party!</t>
  </si>
  <si>
    <t xml:space="preserve">this car is costing me an arm and a leg, but it's so cute I have to forgive it! </t>
  </si>
  <si>
    <t xml:space="preserve">tweeting from cracker barrel  </t>
  </si>
  <si>
    <t>@What_Amy_Said Phillip Schofield! The Schofe! He's a legend, Amy, you need to follow him  he's on my page.</t>
  </si>
  <si>
    <t xml:space="preserve">is about to check out his new techno records from juno </t>
  </si>
  <si>
    <t>@RLN49  Too funny!</t>
  </si>
  <si>
    <t xml:space="preserve">i have to go now.... make up duty for tomorrow...... goodnight to all.... </t>
  </si>
  <si>
    <t xml:space="preserve">@StarrGazr Yes mam! There's nothing like starting the day with a good song and a few dance moves </t>
  </si>
  <si>
    <t xml:space="preserve">going to paint my nails then get some foood </t>
  </si>
  <si>
    <t xml:space="preserve">Is in Athens </t>
  </si>
  <si>
    <t xml:space="preserve">@pjakobs as in, someone would figure out how to access the mp3s without actually paying for them. </t>
  </si>
  <si>
    <t xml:space="preserve">@Toothology oh crap! i'm sure they won't dare charge for customer care in India though </t>
  </si>
  <si>
    <t>is handmade goodness at the moment  xxx</t>
  </si>
  <si>
    <t xml:space="preserve">@ImASadGiraffe brownies are good any time of day </t>
  </si>
  <si>
    <t>Checking myspace while looking at bands from different states so i can add them as friends on myspace  I LOVE MUSIC!!!</t>
  </si>
  <si>
    <t xml:space="preserve">Happy Birthday to my Grandpa.  He has 3 cats, but I still love him. </t>
  </si>
  <si>
    <t xml:space="preserve">@fictionals your nose is clogged? use a plunger then </t>
  </si>
  <si>
    <t xml:space="preserve">@inque54 huy, matulog ka na. hahah. CBroom ain't done yet, but it's taking shape </t>
  </si>
  <si>
    <t>@adamSEO  it couldn't have come at a better time</t>
  </si>
  <si>
    <t xml:space="preserve">2 days of school left this week and im beyond excited for saturday!!!! </t>
  </si>
  <si>
    <t xml:space="preserve">Just a simple girl..oatmeal makes me really happy in the morning..and the blooming wisteria </t>
  </si>
  <si>
    <t xml:space="preserve">@Beverleyknight I'm fine, thank you.  Keep being beautiful always. </t>
  </si>
  <si>
    <t xml:space="preserve">@aplusk thats beautiful, what a lovely thing to say </t>
  </si>
  <si>
    <t xml:space="preserve">@dougiemcfly Change your name to Michelle. </t>
  </si>
  <si>
    <t xml:space="preserve">@starboy_ yay!!! well dont i feel spesh! </t>
  </si>
  <si>
    <t xml:space="preserve">Another year older today!  At least it's sunny out! </t>
  </si>
  <si>
    <t xml:space="preserve">@kdurose yep, but we fought back well. think it will turn out to be the decisive moment in winning the league again though </t>
  </si>
  <si>
    <t xml:space="preserve">@LouisS Thanks. I've lived in Florida since 1994 and I miss snow </t>
  </si>
  <si>
    <t>goin abroaaaaad tomrow.. Dubaiiii Can't wait... So long twitters... I only have room for prodigy  sorry peeps!</t>
  </si>
  <si>
    <t xml:space="preserve">@MELindsey lol, he has no shame </t>
  </si>
  <si>
    <t xml:space="preserve">@urbanfly do y' mean M.C Escher (the painter not the DJ </t>
  </si>
  <si>
    <t xml:space="preserve">: I wish school was like those revision sessions. Classes of 10 in non-uniform, able to have a laugh and learn at the same time.  </t>
  </si>
  <si>
    <t>Nothin' like a good book and some spring cleaning.  http://www.mrsdlightful.com/2009/04/food-storage-and-pantry-cleaning-tips.html</t>
  </si>
  <si>
    <t xml:space="preserve">@kerryn8 Thanks, appreciate your feedback </t>
  </si>
  <si>
    <t xml:space="preserve">i'm listening MUSIC </t>
  </si>
  <si>
    <t xml:space="preserve">@mileycyrus hi Mileeey! my friend and I can't wait to your come to Spain! we are so excited! we love all of your songs, all are great </t>
  </si>
  <si>
    <t>@robotsarecool Another big table touch screen  WOOT http://www.tuaw.com/2009/04/07/illusion-labs-goes-to-the-big-screen/</t>
  </si>
  <si>
    <t>@nikhilnarayanan No, no. You are mistaken. My uncle is the PM of Angamali. Any of these anTWIcs there, and you are gone case!  #shavam</t>
  </si>
  <si>
    <t xml:space="preserve">@jptoto Cause we don't have Gems </t>
  </si>
  <si>
    <t xml:space="preserve">The official result came out, PR won 2 seats whereas BN only 1 seat. Congratulations PR! </t>
  </si>
  <si>
    <t xml:space="preserve">@glovely  Thx for  the advice! We are just waiting for the Petosin to kick in </t>
  </si>
  <si>
    <t xml:space="preserve">Im playing hooky from work today, my voice is really gone tho so im @ home today </t>
  </si>
  <si>
    <t xml:space="preserve">I love spontaneous road trips </t>
  </si>
  <si>
    <t>I'd love to tweet all day today but I have work to do that must get done so I'll tweet when I can. God bless everyone!  #tcot</t>
  </si>
  <si>
    <t>@Pepperfire Is it Friday yet??  How are you baby?  #tweepletuesday #followfriday</t>
  </si>
  <si>
    <t xml:space="preserve">Am taking advantage of the sunshine and am going to take the dog on the beach for a walk...no work for 12 days....yipeeeee </t>
  </si>
  <si>
    <t>... still employed, no trouble there      it's other stuff that's not as sweet</t>
  </si>
  <si>
    <t xml:space="preserve">Let's see how well this 2.5 hours of sleep holds me today.  I predict a massive slowdown by 14:30.  That should be funny. </t>
  </si>
  <si>
    <t>came back from seeing 17 againn,, was gooddd  &amp;lt;3</t>
  </si>
  <si>
    <t xml:space="preserve">@superhootie Maybe... just maybe! </t>
  </si>
  <si>
    <t xml:space="preserve">@KimKardashian Sooo I just watched Disaster Movie ABSOLUTLY HILARIOUS!!!  Ur my idol </t>
  </si>
  <si>
    <t xml:space="preserve">@kvanduyne I am happy you and mandy had a safe trip.  I have never been to VA Beach.. Enjoy </t>
  </si>
  <si>
    <t xml:space="preserve">@jmacgirl1992  I'd sign up for the extra credit </t>
  </si>
  <si>
    <t xml:space="preserve">Falling asleep here. So goodnight everyone </t>
  </si>
  <si>
    <t xml:space="preserve">@hwork I've been living in Twitter API land for too long, over there we call it the oauth buttons http://bit.ly/70yRH </t>
  </si>
  <si>
    <t xml:space="preserve">me and my mates are gunna chekk out a movie next week..i really want to see the boat that rocked. </t>
  </si>
  <si>
    <t xml:space="preserve">@BananaAnna2008 @mikequad I TOTALLY AGREE WITH YOU, ANNA!! </t>
  </si>
  <si>
    <t xml:space="preserve">@Wordee Follow us so we can contact you! </t>
  </si>
  <si>
    <t xml:space="preserve">I love a good book </t>
  </si>
  <si>
    <t xml:space="preserve">With my sister from another mister, Kayla </t>
  </si>
  <si>
    <t xml:space="preserve">i will be the sun in your sky. i will light your way for all time. promise you. for you i willll.. </t>
  </si>
  <si>
    <t xml:space="preserve">@betty822 that sounds like a pretty good night to me </t>
  </si>
  <si>
    <t>according to the rosters, this hockey season won't be so bad after all  hah.</t>
  </si>
  <si>
    <t xml:space="preserve">Happy Gilmore is on </t>
  </si>
  <si>
    <t xml:space="preserve">@nick_carter Lmao. I guess its only Friday. My bad </t>
  </si>
  <si>
    <t xml:space="preserve">@WayneNH I wish I wasn't following you so I could be your 1,000 follower, Wayne </t>
  </si>
  <si>
    <t xml:space="preserve">Time for a shower and french toast. No, not together. </t>
  </si>
  <si>
    <t xml:space="preserve">@myucan91 daamnn...:| im not even going to ask if it was boring...come to hk? </t>
  </si>
  <si>
    <t xml:space="preserve">Today is Thunder Over Louisville - the start of the Derby Festival.  I love being here for the festivities even if I'm not going.  </t>
  </si>
  <si>
    <t xml:space="preserve">Good mornin folks, I think I'll make a couple of home made egg mcmuffins to go with this excellent coffee on this clear sunny 58* mornin </t>
  </si>
  <si>
    <t xml:space="preserve">thinks that Kellan Lutz is hot when he smokes </t>
  </si>
  <si>
    <t xml:space="preserve">Okay, have torn apart my work. Fresh coffee &amp;amp; peanut butter toast then I'll try and put it back together again. Only less crap this time </t>
  </si>
  <si>
    <t xml:space="preserve">Relaxing before guests come, hope everyone likes  the food ( I know Morton won't) have made plain rice for him </t>
  </si>
  <si>
    <t>@SURFislikeaBoss me hair ain't Red its da light its blonde and black!  @jamesissexy Hey Hotty!  @firesty who da other girl?</t>
  </si>
  <si>
    <t xml:space="preserve">Today is the day </t>
  </si>
  <si>
    <t xml:space="preserve">Shopped Queen St in the sun yesterday, likely the last time for a while, I need to find the SF equivalent of that experience!   </t>
  </si>
  <si>
    <t xml:space="preserve">Backgammon then a birthday meal for a friend later on </t>
  </si>
  <si>
    <t xml:space="preserve">@DonnieWahlberg HOLLA!!! Just chilling, on my way to buy some maple syrup (mmm..). What's up with you? Hope you're having a great morning </t>
  </si>
  <si>
    <t>@MabelKatz Looks ok now.  only bits and bytes.  clean with Ho'oponopono too?!</t>
  </si>
  <si>
    <t xml:space="preserve">@azcameron serious business </t>
  </si>
  <si>
    <t xml:space="preserve">@llllloise ...You made na your Twitter! Haha. D Upload a photo.  UPDATEEE! </t>
  </si>
  <si>
    <t xml:space="preserve">@LinaCyrus heyy! aww thanks so much hun you rock! xoxo </t>
  </si>
  <si>
    <t xml:space="preserve">@heidimontag  heidiii, i love your new single Blackout--amazing! I think you dress amazinggg im so jealous haha. please answer something </t>
  </si>
  <si>
    <t xml:space="preserve">@NubianEagle I was tempted this morning. I randomly woke up at 5:30, but I had just fallen asleep after 2. My sanity is more important. </t>
  </si>
  <si>
    <t xml:space="preserve">@saidthewhale great photographs! saw you guys play at the westjet street party. short set but awesome nonetheless </t>
  </si>
  <si>
    <t>@amandabynes i really liked it! i'm ur #1 fan i loved all of ur movies! especially 'she's the man', it's so funny! I LOVE IT!  &amp;lt;3</t>
  </si>
  <si>
    <t>@meday  right back atchya!! Hope you're having a great day.</t>
  </si>
  <si>
    <t xml:space="preserve">just got out of the showerrr! myspacing! </t>
  </si>
  <si>
    <t>is gonna hang out with my two favorite people now.  http://plurk.com/p/ovm1q</t>
  </si>
  <si>
    <t xml:space="preserve">pipe down. calling @Bigthangs </t>
  </si>
  <si>
    <t xml:space="preserve">@theendtime lmao i love me a good comedy </t>
  </si>
  <si>
    <t xml:space="preserve">@KoldCastTV and @beautyboutique Thanks for following! </t>
  </si>
  <si>
    <t xml:space="preserve">@RealWorldMom </t>
  </si>
  <si>
    <t>Twittering .  And looking for Miley Cyrus LUv her ! xo</t>
  </si>
  <si>
    <t xml:space="preserve">@KimKardashian  hey kim im a  huge fan! ur like my role model and i really hope i can actually meet u one day.  </t>
  </si>
  <si>
    <t xml:space="preserve">is going outside </t>
  </si>
  <si>
    <t xml:space="preserve">@ddlovato oh demi. that sure was a knee slapper. </t>
  </si>
  <si>
    <t xml:space="preserve">Is with alyssa </t>
  </si>
  <si>
    <t xml:space="preserve">@mystica43229 Hi luv! Sounds like you had a busy day! Hope all went well. </t>
  </si>
  <si>
    <t xml:space="preserve">Watching the brady bunch </t>
  </si>
  <si>
    <t xml:space="preserve">going out to the mall once again </t>
  </si>
  <si>
    <t>mad at @tacrain and @kylielanejonas for completing our mission without me! but app was so good  and very pretty!</t>
  </si>
  <si>
    <t xml:space="preserve">I LOVE the sound of breaking glass! Something very cathartic about it!! </t>
  </si>
  <si>
    <t xml:space="preserve">Boulder creek with gram </t>
  </si>
  <si>
    <t xml:space="preserve">@mebrownie09  i love you baby... </t>
  </si>
  <si>
    <t>@gisher I'm just the retweeter  I personally believe the Tweet Effect, and the weekly purge, will take care of these things for me...</t>
  </si>
  <si>
    <t>@ddlovato  Aw. have a safe trip sweety. ill miss you more  ox</t>
  </si>
  <si>
    <t xml:space="preserve">@LodurZJ Well pizza... but that is good too! </t>
  </si>
  <si>
    <t>QOTD: &amp;quot;Hey - I still haven't told you guys the story about the English Heritage fella and how he's lucky to be still alive!&amp;quot;  @yawnerddn</t>
  </si>
  <si>
    <t xml:space="preserve">I'm still sitting here. Maybe I'll go get some air, I seriously need help, my life is almost as cluttered as my room! </t>
  </si>
  <si>
    <t xml:space="preserve">@nakrissimo Can I come?  I could use a nice decadent party. </t>
  </si>
  <si>
    <t xml:space="preserve">around. </t>
  </si>
  <si>
    <t xml:space="preserve">@selenagomez I LOVE YOU SELENA GOMEZ... You're so beautiful! You're my role model and my idol! I would be so happy if you reply to me </t>
  </si>
  <si>
    <t xml:space="preserve">@sassycat24 My Mommy is here!!!!! </t>
  </si>
  <si>
    <t xml:space="preserve">Having a beer &amp;amp; corn dog (I know weird combo) @ the Santa Monica Pier. </t>
  </si>
  <si>
    <t xml:space="preserve">@Clouds2287 Hm. So I take it the essays are not going so well right now? Perhaps a swap? I have nothing left to lose lol </t>
  </si>
  <si>
    <t xml:space="preserve">tweetup afterparty at genji </t>
  </si>
  <si>
    <t xml:space="preserve">Back to work for me... Twitt ya'll laterz </t>
  </si>
  <si>
    <t xml:space="preserve">going to church </t>
  </si>
  <si>
    <t xml:space="preserve">@teh_Joker Yeah, now that im done puking crown and coke </t>
  </si>
  <si>
    <t xml:space="preserve">@oliverwalton i know im not normally on here but il though il be cool and see what is happening on the world of twitter </t>
  </si>
  <si>
    <t xml:space="preserve">and wife are shopping at the Great Mall in Milpitas. Great prices for us, with the dollar still reasonably low for us... </t>
  </si>
  <si>
    <t xml:space="preserve">goiing to reedbox to get some moviies </t>
  </si>
  <si>
    <t xml:space="preserve">@sadknob  good thing P &amp;amp; K have their day jobs!  </t>
  </si>
  <si>
    <t xml:space="preserve">@capecodgurl and sorry again for spamming...having trouble mashing out multisyllabic words with my hate fingers </t>
  </si>
  <si>
    <t xml:space="preserve">Statesboro fun this a.m. and I'm off to see the GreenJackets in Augusta tonight! </t>
  </si>
  <si>
    <t xml:space="preserve">@just_kelly The fact that you didn't know the library closed at 6, NOT LAME.   </t>
  </si>
  <si>
    <t xml:space="preserve">@carysss oopssss i forgot to put ypur link at the beginning, it was to you haha in case you didn't realise. Hope you're feeling better </t>
  </si>
  <si>
    <t>hi @LoriBlue4508  ! I would suggest music of my electro project *** http://bit.ly/12KoF0 *** free download &amp;amp; have fun  cheers</t>
  </si>
  <si>
    <t xml:space="preserve">@elicab Aw. Well if u ever feel like flying over 2 con it up i'll help u find a place 2 crash... I once flew 2 London 4 a Buffy con, btw. </t>
  </si>
  <si>
    <t xml:space="preserve">just had a fabulous 1.5 hr run in the desert with MIssy and Kaya and is now off to run some errands before buffalo burgers </t>
  </si>
  <si>
    <t xml:space="preserve">going old school...playing super mario brothers. </t>
  </si>
  <si>
    <t xml:space="preserve">Heading down to Clear Lake to meet Ken and other Coast Guar Aux for dinner.  Hope the roads are clear...not feeling up to rowing </t>
  </si>
  <si>
    <t xml:space="preserve">@nicky_power if you're truly addicted to twitter. you should link your facebook and your twitter together. update one and it does both </t>
  </si>
  <si>
    <t>@MichaelTyler  in most ways at least    at this rate though i may even bake something tonight!  who knows?!?</t>
  </si>
  <si>
    <t xml:space="preserve">@Kevinmiam Thanks! I'll take inspiration from today's test. </t>
  </si>
  <si>
    <t xml:space="preserve">@LadyMelancon Hey there! </t>
  </si>
  <si>
    <t xml:space="preserve">@thethirdrat oh good. thankyou </t>
  </si>
  <si>
    <t xml:space="preserve">Im feeling very peaceful now that my room is clean and ny hair is cut. I think Im ready for a nap. </t>
  </si>
  <si>
    <t xml:space="preserve">partying it up tonight at J lounge in downtown LA. Its a nice sunny day in cali! </t>
  </si>
  <si>
    <t>@theroser when you guys come to washington state, you should totally crush that tacoma mall  PLEASE? lol</t>
  </si>
  <si>
    <t>@Meghan_xoxo  seth mcfarlene is god!</t>
  </si>
  <si>
    <t xml:space="preserve">@vismajor I'm so glad you guys are having such a wonderful weekend. </t>
  </si>
  <si>
    <t xml:space="preserve">Goodnight all! </t>
  </si>
  <si>
    <t xml:space="preserve">@ohhushmusic are you sure bb? </t>
  </si>
  <si>
    <t xml:space="preserve">@robynsykes i half taught myself half actually learned viva la vida by coldplay..epic song </t>
  </si>
  <si>
    <t xml:space="preserve">@SugarHustler hehe u are funny!  follow me </t>
  </si>
  <si>
    <t xml:space="preserve">watching NCIS. Is it the grey hair that makes Mark Harmon so attractive? I think so. </t>
  </si>
  <si>
    <t xml:space="preserve">ready for some PATRON! in Hollywood for Phathead's bday </t>
  </si>
  <si>
    <t xml:space="preserve">@laylakayleigh i have to go skydiving,  ill let you know next the time im in town </t>
  </si>
  <si>
    <t xml:space="preserve">@sambasel nothing </t>
  </si>
  <si>
    <t>@TalulaKim I have the yearbook in the closet-I'll look it up 2moro if u are still curious  -Um, where did @Ki6bjv go to school exactly?LOL</t>
  </si>
  <si>
    <t xml:space="preserve">New Osalto blog post - http://tinyurl.com/dnbrw3 Enjoy </t>
  </si>
  <si>
    <t xml:space="preserve">blasting the Across the Universe soundtrack </t>
  </si>
  <si>
    <t xml:space="preserve">@AngMoGirl oh don't worry, not gonna be too bad cos its a Sunday! </t>
  </si>
  <si>
    <t xml:space="preserve">@starpadilla lol so, I don't really understand Twitter quite yet! But I JUST got your reply to Chipotle. And thats cool </t>
  </si>
  <si>
    <t xml:space="preserve">@Billy3G All the cool people were #herebeforeoprah </t>
  </si>
  <si>
    <t>i had a fun night! got to see @nevershoutnever and andy from @holidayparade! yaye! then @waitrewindthat took me to ihop  yum!</t>
  </si>
  <si>
    <t xml:space="preserve">Oliver Long getting ready to come on </t>
  </si>
  <si>
    <t xml:space="preserve">@britneyspears I was at the show last night!!  AMAZING!  So glad I was able to go!!  </t>
  </si>
  <si>
    <t>@zenzie386 Yes NYC has it's own way of love/hating you...  http://twitpic.com/3ky08</t>
  </si>
  <si>
    <t xml:space="preserve">@ResPres BTW Meant to tell you earlier, sweet shirt, to wear Afflication/UFC shirts, still waiting on my cool card to get auth to wear </t>
  </si>
  <si>
    <t xml:space="preserve">@Exoticqtee u a learn! </t>
  </si>
  <si>
    <t xml:space="preserve">skyping is such endless fun </t>
  </si>
  <si>
    <t>Bali in july  japan!? when's a good time to go to japan? anyone?</t>
  </si>
  <si>
    <t xml:space="preserve">@britneyspears thanks for following me back </t>
  </si>
  <si>
    <t>@azthunderpony Nice.   I think I'll get to sleep so I'll have enough energy to enjoy my horsey day.</t>
  </si>
  <si>
    <t>just joined up.  can't sleep.  mon-tue trackday at NJMP on the CBR600RR    http://www.njmotorsportspark.com/tracks.html ...thunderbolt</t>
  </si>
  <si>
    <t xml:space="preserve">@Dili | thank you * huge hugs * </t>
  </si>
  <si>
    <t xml:space="preserve">@fureousangel  I recently did a Matrix Trilogy sitting..that was tiring but awesome (Matrix Trilogy is my favorite sci fi film story) </t>
  </si>
  <si>
    <t xml:space="preserve">@audball_xo Totally agree with you on Beyonce. She's stupid. (: Ali Larter is WHERE IT'S AT! </t>
  </si>
  <si>
    <t xml:space="preserve">@JimAlger Don't forget, parents often think of their offspring as about 12 yo </t>
  </si>
  <si>
    <t xml:space="preserve">@SophietheCocker Wardrobes are often made of cheese, so you can eat them. </t>
  </si>
  <si>
    <t xml:space="preserve">went 2 wallyworld today had an awesome time getting a kewl easter basket and a nitelite for my computer </t>
  </si>
  <si>
    <t xml:space="preserve">@KarenCivil okay! he just texted me saying that he'd wake up me up lol... if he doesnt I call you at 1PM your time! thx Karen </t>
  </si>
  <si>
    <t xml:space="preserve">? now Sleep </t>
  </si>
  <si>
    <t xml:space="preserve">Watching the IDNHU vid! </t>
  </si>
  <si>
    <t>@Lizinhollywood  Can't wait!!!</t>
  </si>
  <si>
    <t xml:space="preserve">@RoxxiNikki happy birthday! Take plenty of pics/video so you'll remember what you did later on! </t>
  </si>
  <si>
    <t>good night tonight...my journey on twit ends here until tomorrow  see ya tomorrow</t>
  </si>
  <si>
    <t>@Oddessy congrats you are now cooler than me.  Happy Birthday Miss Lovely.</t>
  </si>
  <si>
    <t>night twittz! Jus came home from partying  loved it ..hella tired Allergic to cats ew! All irritated</t>
  </si>
  <si>
    <t xml:space="preserve">Happy easter !!! Everyone </t>
  </si>
  <si>
    <t xml:space="preserve">@janinealino janine whoa dude hahah u really put the things i sent u sa fb ahhaha!!gee tnx janine </t>
  </si>
  <si>
    <t xml:space="preserve">@NeilDenny hehe yep I love car boot!!!  Never usually buy much heh </t>
  </si>
  <si>
    <t>@iamdiddy LOve you DIDDY   Diddy live &amp;gt; http://bit.ly/BeN2t</t>
  </si>
  <si>
    <t xml:space="preserve">I'VE FINISHED THE 'EAT ME, DRINK ME' BADGES!!!! ----&amp;gt; http://twitpic.com/3l3i1 &amp;lt;---- Look here </t>
  </si>
  <si>
    <t xml:space="preserve">Just about ready to go to bed. It was a long day today. Good night. </t>
  </si>
  <si>
    <t xml:space="preserve">@authorlisalogan oooh cool cool thank you very much for that information </t>
  </si>
  <si>
    <t>@KnightTim  I love you too</t>
  </si>
  <si>
    <t xml:space="preserve">@hannahvictorius we should! We'll organise it properly next time. Glad you enjoyed it </t>
  </si>
  <si>
    <t xml:space="preserve">@tourscotland ... got it ... you must be rechargeable </t>
  </si>
  <si>
    <t xml:space="preserve">@com4myst_blgspt thanks </t>
  </si>
  <si>
    <t>@brob108  good stuff  Woop, looking forward to tomorrow  Have a good day Mr Brian.</t>
  </si>
  <si>
    <t xml:space="preserve">@Irish1974 Morning Irish BTW </t>
  </si>
  <si>
    <t xml:space="preserve">OMG I fixed my iPod! </t>
  </si>
  <si>
    <t>thinks you should read her real blog: www.lisarcastic.blogspot.com  it's awesome; like me *lol*</t>
  </si>
  <si>
    <t xml:space="preserve">Congratulations, i hate you </t>
  </si>
  <si>
    <t xml:space="preserve">@ellaeslajirafa &amp;quot;?&amp;quot;(dai)=blackish green,&amp;quot;?&amp;quot;(si)=silk,so&amp;quot;??&amp;quot; is silk of blackish green color,i hope you like it </t>
  </si>
  <si>
    <t xml:space="preserve">@JonathanRKnight </t>
  </si>
  <si>
    <t>so both sweetpea and I are back to school/university 2moro - reality bites. It's been a great break tho  feeling rejuvinated.</t>
  </si>
  <si>
    <t xml:space="preserve">@Anishaflower THANK YOU! My feet and legs are aching, but that comment eases the pain. </t>
  </si>
  <si>
    <t xml:space="preserve">@walkaboutkiwi i was in 2L till 3am waiting for u... kekekeke jk </t>
  </si>
  <si>
    <t xml:space="preserve">Anyone care to comment on last nights Hells Kitchen?? Well.... </t>
  </si>
  <si>
    <t xml:space="preserve">is about to build a website </t>
  </si>
  <si>
    <t xml:space="preserve">Watching wizards of waverly place, lol lol lol </t>
  </si>
  <si>
    <t xml:space="preserve">of to sacc. meet my parents </t>
  </si>
  <si>
    <t xml:space="preserve">@KuriousTrina awww thanks for calling me sexxxy......and I thought you forgot about me... </t>
  </si>
  <si>
    <t xml:space="preserve">stared stupidly in front of my dad. HAHA. He looks like Einstein. </t>
  </si>
  <si>
    <t>Yet it's you I see wasting the dream that only I deserve I'll tear off your face to see your smile.  &amp;lt;3</t>
  </si>
  <si>
    <t>good night twitter shit lol  im fuuuucckedd hjdjjsiurjhjfhoipwplkjdhjdhhjhjdxdhueuhrjjjjjaaayyyyyyyyyyyy</t>
  </si>
  <si>
    <t>I borrowed this from George  ? http://blip.fm/~4kpxr</t>
  </si>
  <si>
    <t>Champagne breakfast  Bubbles went straight to my head tho lol</t>
  </si>
  <si>
    <t>@em_c Good try  Well done with the painting by the way.</t>
  </si>
  <si>
    <t xml:space="preserve">@tommcfly welcome home </t>
  </si>
  <si>
    <t xml:space="preserve">todd = saviour. Goodnight Facebook  </t>
  </si>
  <si>
    <t xml:space="preserve">Just heard my bootleg remix of &amp;quot;if u seek amy&amp;quot; on kiss fm here in Chicago </t>
  </si>
  <si>
    <t xml:space="preserve">@stefanie_go AHH! vampire! haha, you ain't that pale naman ah </t>
  </si>
  <si>
    <t xml:space="preserve">On the road to my wifes 1st triathlon. If I do not update in 6 hrs. Call the paramedics. </t>
  </si>
  <si>
    <t>@gerardway I can't waight  till the new albam is out  you guys saved my life you rock</t>
  </si>
  <si>
    <t xml:space="preserve">feels like eating an 18' inch pizza from yellowcab. can someone give me. haha </t>
  </si>
  <si>
    <t xml:space="preserve">Happy Sunday to all! Getting ready to go to church!  I LOVE GOD SO MUCH!!!! DO U? Take care friends!!! </t>
  </si>
  <si>
    <t xml:space="preserve">@Mummy_Fitz I am taking a dad with me </t>
  </si>
  <si>
    <t xml:space="preserve">@fortheinsane I will tomorrow! my computer is off and I'm on my phone right now </t>
  </si>
  <si>
    <t xml:space="preserve">@heath7s LOLOLOL i love a man in uggs. </t>
  </si>
  <si>
    <t xml:space="preserve">Ooooo... what a change! </t>
  </si>
  <si>
    <t>Sammy, If your reading this. You are amazing. Your my Sunshine. I love you. Thanks for everything. And I bet you feel the Love now  HAHA.</t>
  </si>
  <si>
    <t>This night  It was awesome, I slept at 1 a.m . I watched Kyle XY and SUPERNATURAL , So great !</t>
  </si>
  <si>
    <t>@KimKardashian  KIM !!! how are you ? sorry for the sun burn lol.... hope your feeling good ....follow me  P-L-E-A-S-E !!  Big Fan &amp;lt;3</t>
  </si>
  <si>
    <t xml:space="preserve">Lunch. Over. Dishwashing. Over. I'm back! </t>
  </si>
  <si>
    <t>@jonasbrothers http://twitpic.com/3br5p - omj! you look hot in every pic you're in!  I love your new haircut! ^^</t>
  </si>
  <si>
    <t xml:space="preserve">@nonafairuz F.U and your 200 more followers haha </t>
  </si>
  <si>
    <t>@jackfaulkner Ah, nevermind, it's the thought that counts.  (Also quite predictable)</t>
  </si>
  <si>
    <t>last night was good  watched pearl harbour in elli's. ben afleck &amp;amp; whoever plays his best mate in it is fit! anth fell asleep lmao.</t>
  </si>
  <si>
    <t xml:space="preserve">@RachaelPhillips we got beaten... but less than they were getting beaten without me </t>
  </si>
  <si>
    <t xml:space="preserve">What a lovely night.  </t>
  </si>
  <si>
    <t xml:space="preserve">@shani_epa umm through this arrangement what would be the earliest day  i could get them? </t>
  </si>
  <si>
    <t xml:space="preserve">@gourmeted i didn't make cos I was one mango short but I was to use fresh mangoes. They're in season </t>
  </si>
  <si>
    <t xml:space="preserve">Am home with the family, wet cos of the rain, got a call from dad on the bus cos my mum got worried that i wasnt home yet isnt she sweet </t>
  </si>
  <si>
    <t>@madmagz22 hey hun! great to see u're on twitter, too  hope u're well ;-) x</t>
  </si>
  <si>
    <t xml:space="preserve">@skinkl yeah right - you!?! </t>
  </si>
  <si>
    <t xml:space="preserve">awake, lovin' arttm, ff5, the maine, and 30H!3 more than ever </t>
  </si>
  <si>
    <t xml:space="preserve">@hethfen Great thank you  Have you been making music goodness today? </t>
  </si>
  <si>
    <t>On our way 2 the airport  ... Bye, bitches!</t>
  </si>
  <si>
    <t xml:space="preserve">Longest sound check ever... So long that I have time to type this, on stage. </t>
  </si>
  <si>
    <t xml:space="preserve">@rosevibe well next time then, next time. </t>
  </si>
  <si>
    <t xml:space="preserve">Anyway sarah prout we all wish you the best of luck, and hope you have fun in the process.  Cheers </t>
  </si>
  <si>
    <t>@ellemartens i would love to see some of your writings  i think you're a great writer for what i can judge!</t>
  </si>
  <si>
    <t xml:space="preserve">@kevincully Make sure you don't take the fun out of fundamentals. </t>
  </si>
  <si>
    <t xml:space="preserve">its my birthday!!!!!!! finally 19, woohooooo!!! </t>
  </si>
  <si>
    <t xml:space="preserve">Wondering why Capcom found it necessary to comically increase Zangief's bulk throughout the Street Fighter games </t>
  </si>
  <si>
    <t xml:space="preserve">super tired... it's too early to be awake on a weekend. kings island later </t>
  </si>
  <si>
    <t>my Gosh  like sayig that its funny Gosh haha not the meening just the word its self</t>
  </si>
  <si>
    <t xml:space="preserve">@nick_carter http://twitpic.com/3knrc - okaaay  thats crazy  luv it  erm....blue?!  omg </t>
  </si>
  <si>
    <t>@melraemorgan Thank you. When i was younger i used to hate it because i was bullied for being Ginger.. but now i love it!  x</t>
  </si>
  <si>
    <t>@Reddic if you won't miss a Star Trek movie, then you ARE a Trekkie just not a cross-dressing/conference going type  lmbo</t>
  </si>
  <si>
    <t>my updated myspace accout  love my playlist :&amp;gt; http://www.myspace.com/samanthavillanueva</t>
  </si>
  <si>
    <t xml:space="preserve">@raecheybaby I'm already bouncing back. No meltdown. Just catching my breath </t>
  </si>
  <si>
    <t>@ashsimpsonwentz hey  how are you?</t>
  </si>
  <si>
    <t xml:space="preserve">@maron101 is that what we're having for breakfast tomorrow? </t>
  </si>
  <si>
    <t xml:space="preserve">@olivosartstudio Oh I do things similar to this all the time! Thanks for giving it a name. I am researching it now. </t>
  </si>
  <si>
    <t xml:space="preserve">Happy Birthday to me! </t>
  </si>
  <si>
    <t xml:space="preserve">Spaniards can notice my Galician accent when I speak English. They find it funny </t>
  </si>
  <si>
    <t xml:space="preserve">@etrangle http://twitpic.com/3l8mv - Mysha &amp;amp; Myreen are so cute... </t>
  </si>
  <si>
    <t xml:space="preserve">Peaceful and sunny </t>
  </si>
  <si>
    <t xml:space="preserve">is going spend Sunday with my family </t>
  </si>
  <si>
    <t>@sofdlovesbsb lol I bet, the stations will be hearing from you alot  lets hope the single is red hot!</t>
  </si>
  <si>
    <t xml:space="preserve">Or maybe our connection is just so shite that everyone beats me </t>
  </si>
  <si>
    <t xml:space="preserve">The end is nearly in sight! Thank god. Got a cheeky bit of supernatural on in the background </t>
  </si>
  <si>
    <t xml:space="preserve">@akaMonty Irish and German... There's the spunk mix! </t>
  </si>
  <si>
    <t>@mikeneumann hahaha! I know, I'm so uptight.  THANK YOU, handsome!! xoxoxoxoxoxoxox</t>
  </si>
  <si>
    <t>looking for boat rentals at Lake Eufaula for when family visits.  Any recommendations?</t>
  </si>
  <si>
    <t xml:space="preserve">Its my birthday! </t>
  </si>
  <si>
    <t>Good Trance music &amp;gt; redbulls!  #asot400</t>
  </si>
  <si>
    <t xml:space="preserve">My first OPI: DS Desire. Preparing to try it now </t>
  </si>
  <si>
    <t xml:space="preserve">@joeyjepson nice choice anyway.  I thought maybe you were the artist </t>
  </si>
  <si>
    <t xml:space="preserve">Ever since I bought my Macbook, I send much more emails. It's so fucking easy, that I becoming a spammer </t>
  </si>
  <si>
    <t>@erniehalter welcome back to LA  Congrats on shout out!  Looking forward to your residency at HC!</t>
  </si>
  <si>
    <t xml:space="preserve">@ryanhawiya yeah i wouldnt care if i was in a Disney channel movie! but i really wanna be in a horror/thriller </t>
  </si>
  <si>
    <t xml:space="preserve">Gosh, I had not realised how much film studies work Pete had set us. Meanwhile, I'm going to watch 'The Motorcycle Diaries' </t>
  </si>
  <si>
    <t xml:space="preserve">yes! the littlest houseguest is going home today. its already turning out to be a great day </t>
  </si>
  <si>
    <t xml:space="preserve">is excited for her friend date today </t>
  </si>
  <si>
    <t xml:space="preserve">Watching NBA playoff coverage.... My favourite question: Do the Jazz have a chance against the Lakers? Everyone's answer so far: No. </t>
  </si>
  <si>
    <t xml:space="preserve">@VioletheVerbose men are annoying </t>
  </si>
  <si>
    <t xml:space="preserve">spending the day with my sister </t>
  </si>
  <si>
    <t xml:space="preserve">watching football again </t>
  </si>
  <si>
    <t xml:space="preserve">Hope everyone is having a SWELL day </t>
  </si>
  <si>
    <t xml:space="preserve">@Diana_Duncan Just need to be outside a little while to get my fix, then I'm fine with glances out window while I do the 'puter thing. </t>
  </si>
  <si>
    <t xml:space="preserve">Diggin mah new sweater </t>
  </si>
  <si>
    <t xml:space="preserve">@jonasbrothers iloveloveloveyou! </t>
  </si>
  <si>
    <t xml:space="preserve">@AffirmationSpot in other words, I may just want one for myself when u finish them </t>
  </si>
  <si>
    <t>Anyone giving away an iphone lol i really want one  anyone generous =]</t>
  </si>
  <si>
    <t xml:space="preserve">Thank you to all of my new followers!  I appreciate you </t>
  </si>
  <si>
    <t xml:space="preserve">@badbadgirlx good luck with everything. it was great having you around </t>
  </si>
  <si>
    <t xml:space="preserve">@jonthanjay awesome  i have one...there's some cool games on there </t>
  </si>
  <si>
    <t>Getting ready to go to a bbq at my baby daddy's house with his wife and our kidscrazy huh!   Peace..Rockin the bob marley tee and some j's</t>
  </si>
  <si>
    <t xml:space="preserve">@chrystinasayers  Cant wait til you come to halifax! July 25 baby! Got my ticket! </t>
  </si>
  <si>
    <t xml:space="preserve">@NicoledeB I dont' have much clout, but would def give 'arugulance' 2 thumbs up. </t>
  </si>
  <si>
    <t>@gojeffrey Sweet ride!!  Were those the days of the green lizard? lol</t>
  </si>
  <si>
    <t xml:space="preserve">Also! the Inbetweeners is Class! </t>
  </si>
  <si>
    <t xml:space="preserve">@deabush lol - know what you mean. </t>
  </si>
  <si>
    <t>is studying once again.. Happy 4/20, everyone.  xx</t>
  </si>
  <si>
    <t xml:space="preserve">@moonfrye THAT WOULD BE MY SON! WITHOUT A DOUBT! HE'S 12 YEARS OLD AND THE AIR THAT I BREATHE &amp;amp; THE LOVE OF MY LIFE! </t>
  </si>
  <si>
    <t xml:space="preserve">Taking lunch break. Great rehearsal </t>
  </si>
  <si>
    <t xml:space="preserve">@crowsond You will have to very careful what you're tweeting </t>
  </si>
  <si>
    <t xml:space="preserve">Great show the other night... Excited to do another </t>
  </si>
  <si>
    <t xml:space="preserve">@Escrove i loveee my SB </t>
  </si>
  <si>
    <t xml:space="preserve"> i wanna write some reviews of films &amp;amp; music releases, so i go &amp;amp; leave this place. Not for a long time of course.:]</t>
  </si>
  <si>
    <t>@Kameshvari I thought Imogen Heap was a dude the first time I heard her.  She sings low on that first album.</t>
  </si>
  <si>
    <t xml:space="preserve">@Jenna_Glass ahhah i know!!!! i want her to follow me toooo </t>
  </si>
  <si>
    <t xml:space="preserve">Changed my email address for Old Navy newsletters and got another &amp;quot;Thanks for signing up!&amp;quot; coupon.  Awesome. </t>
  </si>
  <si>
    <t xml:space="preserve">fina cut da cellie back on..n c who all dun texd me..den hit up da frenz &amp;amp;&amp;amp; c wat it iz fa 2 dayy </t>
  </si>
  <si>
    <t xml:space="preserve">is tweeting for the first time  and is watching music channels </t>
  </si>
  <si>
    <t>@ddlovato What you think about it? We need know if you could go to the party  It'll be PRETTY AMAZING!</t>
  </si>
  <si>
    <t xml:space="preserve">@locaoimh thank you. So how are you comfortable with your intelligence? it was not rhetoric only! </t>
  </si>
  <si>
    <t xml:space="preserve">well chuffed with herself for surprising Flynnmiester with balloons and presents </t>
  </si>
  <si>
    <t xml:space="preserve">@AlanCarr Ferrero Rocher that'll go straight to your hips. Enjoy </t>
  </si>
  <si>
    <t>@DonnieWahlberg What happened to the Celtics? =(  I'm glad I'm an LA girl!   Utah's going DOWN!</t>
  </si>
  <si>
    <t xml:space="preserve">@merrymorgantown not really. [hopefully] arrive on the 3rd [or 10th :/ ] paris on the 22nd for a week, then back until august 20th! </t>
  </si>
  <si>
    <t xml:space="preserve">I'm glad that it's pouring a bit. </t>
  </si>
  <si>
    <t>@jemarsz03 I painted that one!!  @chadreeves put the finishing touches on it.</t>
  </si>
  <si>
    <t xml:space="preserve">@smck11 Sorry to hear about your root canal... good luck and have fun with soft foods!  </t>
  </si>
  <si>
    <t xml:space="preserve">@selenagomez I LOVED that movie!!! Zac is awesomeee </t>
  </si>
  <si>
    <t xml:space="preserve">If you see my car behaving strange in traffic, don't worry. It's just @siginutz driving it </t>
  </si>
  <si>
    <t>@kpacek330 lmao aw amazing   i dont think i could ever get used to things like that. but hey thats me hah !  aw with DNA and stuffs ?.</t>
  </si>
  <si>
    <t xml:space="preserve">17 Again was the best movie ever!I think everyone should do themselves justice and go and see it.For me...  </t>
  </si>
  <si>
    <t xml:space="preserve">@A_Yasgar aww Aaron, nice to hear from you too! And no, I don't see what they're all saying. I need to edit it down a bit </t>
  </si>
  <si>
    <t>@CCab oh i think i figured it out!! cornucopia=amazing! i like the chocolate covered ones  yyuumm</t>
  </si>
  <si>
    <t xml:space="preserve">@RawrStar well I won the 50 dollar 6 handed tourney yesterday so it's all good. </t>
  </si>
  <si>
    <t xml:space="preserve">This shit lamee foreal lmaO ? but hey .. follow me </t>
  </si>
  <si>
    <t>@kkd2525 thx 4 the fb  if u like go to http://nodes.fm/manatmouse &amp;amp; get 3 albums of mine for free / donation  have a great time!</t>
  </si>
  <si>
    <t xml:space="preserve">@DerekinPA hahaha yeaaa thats a good one...Notebook too! </t>
  </si>
  <si>
    <t xml:space="preserve">@ashyeeee giirl, u better take care of that shit! lol. goodnight tweeties! </t>
  </si>
  <si>
    <t>@brendonuriesays http://twitpic.com/3mr7r - bden its that your new puppy  he so cute i love this pic</t>
  </si>
  <si>
    <t xml:space="preserve">Morning tweets! Devils won after OT their 2nd... </t>
  </si>
  <si>
    <t xml:space="preserve">@imrananwar i agree sir. </t>
  </si>
  <si>
    <t xml:space="preserve">i need to talk to you @mynameiskaraaaa  well my lifes pretty good. have fun stalking me </t>
  </si>
  <si>
    <t xml:space="preserve">Nice spring day birds tweeting away </t>
  </si>
  <si>
    <t>@khaled74 hater  You're done so soon, you should enjoy your last time here hah</t>
  </si>
  <si>
    <t xml:space="preserve">@Jestertunes - Meh, I know not from political correctness... you're just a colorful guy.  </t>
  </si>
  <si>
    <t>@kerosky  I buy the cheapest good thing  thats why I got a mac mini</t>
  </si>
  <si>
    <t xml:space="preserve">@kinagrannis and @davidchoimusic  I think you should do a cover of lucky by Jason mraz and colbie caillat. </t>
  </si>
  <si>
    <t xml:space="preserve">I should be asleep; its 4 AM </t>
  </si>
  <si>
    <t xml:space="preserve">@ddlovato this is silly but i had a dance tryout on friday and i find out today if i made it, could you wish me luck &amp;amp; pray for me please </t>
  </si>
  <si>
    <t>@glazou re difficult extracting: ThatÃ¯Â¿Â½s what walled gardens are for. Hm, blame W3C as everybody else  #soft-lock-in</t>
  </si>
  <si>
    <t>just updated my profile...its hard to fit it all into 140 chars  #twitter #malta</t>
  </si>
  <si>
    <t xml:space="preserve">@rsuenaga Thanks for bringing the ticket today... </t>
  </si>
  <si>
    <t xml:space="preserve">@jimmyfallon not supposed to but gonna drink an twitter anywho... </t>
  </si>
  <si>
    <t xml:space="preserve">@justtidbits Thank you and yes we are expecting #5  Not sure yet when I'm due, ultrasound on May 14.  Growing fast </t>
  </si>
  <si>
    <t xml:space="preserve">@thewildjoker Alright. Following. Just hope she follows back </t>
  </si>
  <si>
    <t xml:space="preserve">just removed expired offers from the weekend and lots more expected in during the day today - Chris </t>
  </si>
  <si>
    <t xml:space="preserve">bom dia twitverse </t>
  </si>
  <si>
    <t xml:space="preserve">60 days, 6 hrs, 45 mins until our LA flight </t>
  </si>
  <si>
    <t xml:space="preserve">every muscle in my body is sore from weights which is great,but i have some damn middle ear problem! whinge whinge haha </t>
  </si>
  <si>
    <t xml:space="preserve">@_maisy Loveeeee you! </t>
  </si>
  <si>
    <t xml:space="preserve">@Junderstated lls hell no....and imma witness cause i have an 8am and 10am class </t>
  </si>
  <si>
    <t xml:space="preserve">@coollike thought I might show my 'TARDIS'd' out ipod http://twitpic.com/3na07 </t>
  </si>
  <si>
    <t xml:space="preserve">Good morning everyone! </t>
  </si>
  <si>
    <t xml:space="preserve">@shaundiviney Sounds hardcore. </t>
  </si>
  <si>
    <t>@WEGMusic Pleaseee pick me  I really really want the picture.</t>
  </si>
  <si>
    <t xml:space="preserve">What's the weather like where you are? In london its bright and sunny and warm. Looks like spring is here </t>
  </si>
  <si>
    <t xml:space="preserve">@mileycyrus Great movie and keep up the good work! </t>
  </si>
  <si>
    <t xml:space="preserve">am watching Becoming Jane. aww, James McAvoy is so irresistibly hawwttt!! </t>
  </si>
  <si>
    <t xml:space="preserve">@iCharlotte IMO: Superstar, Hush, Once More With Feeling. But really - it should be a BTUB long weekend. </t>
  </si>
  <si>
    <t>@jamescaan let us no some of the weird business you see  lol</t>
  </si>
  <si>
    <t>@jennylau Aw, you're the cutest  Jersey sends its love too, especially some tiny dogs.</t>
  </si>
  <si>
    <t xml:space="preserve">@willryker you should tweet more... I mean zero updates is unacceptable.. unless you are drinking tea for two and eating tofu in a tutu </t>
  </si>
  <si>
    <t xml:space="preserve">@Sznq heh - fame and celebrity a refuge for look at me narcissists </t>
  </si>
  <si>
    <t xml:space="preserve">@owlcity your music helps me through my sleepless nights </t>
  </si>
  <si>
    <t xml:space="preserve">Staying up late to help a friend. </t>
  </si>
  <si>
    <t xml:space="preserve">@gehan99 hehe erm...so this 'google' thing...it's pretty cool ;) :$ so so IS that gonna be the next cover? </t>
  </si>
  <si>
    <t xml:space="preserve">@monkeyspaw Don't start accusing us of getting it </t>
  </si>
  <si>
    <t xml:space="preserve">@ChunLum JPN koto is longer &amp;amp; has more strings. Carrying koto &amp;amp; taiko is my part time job </t>
  </si>
  <si>
    <t xml:space="preserve">The sun is shining.   </t>
  </si>
  <si>
    <t xml:space="preserve">is looking how to use realtek 8111/8169 with ubuntu server 8.04 LTS </t>
  </si>
  <si>
    <t xml:space="preserve">@rmilana I have been doing great, thanks! How are things at your end? </t>
  </si>
  <si>
    <t>@gillyhTTfan Looking forward to seeing them  Are you planning on going back next year ?</t>
  </si>
  <si>
    <t xml:space="preserve">is setting up her new macbook! </t>
  </si>
  <si>
    <t>Good morning ppl  Hoping to get rid of this Monday morning feeling!</t>
  </si>
  <si>
    <t xml:space="preserve">@redheadlori @pcjbfan Finally broke down and got tix yesterday...So I'll be seein' ya's in Tampa fo sho! Can't wait til August!!! </t>
  </si>
  <si>
    <t xml:space="preserve">@fourzoas Yee! Oh, and I'd love to see you again anytime you are in town again! </t>
  </si>
  <si>
    <t xml:space="preserve">Ewww! Watery tea! The bag should be brewed for more than 2 seconds, people! </t>
  </si>
  <si>
    <t xml:space="preserve">changed name to kinda match to mi real name. so people i know can find me better, plus elliewoo is fun to say </t>
  </si>
  <si>
    <t>@Lironster Mmmm  I ate some yesterday.</t>
  </si>
  <si>
    <t xml:space="preserve">@eterna1dreamer She didn't pick up!!! I'm trying to escalate it to someone above her. Not gonna leave it that easy! </t>
  </si>
  <si>
    <t xml:space="preserve">@Jazza_UK Hah! You broke them! </t>
  </si>
  <si>
    <t xml:space="preserve">eeeehhh, had double scoops of ice cream for lunch today. bliss! x) dessert's bar had some promotion, it was only RM4! </t>
  </si>
  <si>
    <t>@ppinheiro76 umm... not really! i'm just more fond of making out with @isacosta through events  and that would just make you all nervous</t>
  </si>
  <si>
    <t xml:space="preserve">@ricodaniels why dont you pop and see me while your in england.  Perfect opportunity to talk business I think </t>
  </si>
  <si>
    <t xml:space="preserve">@EmmyOsment im replying!! </t>
  </si>
  <si>
    <t xml:space="preserve">@atlumschema a rather nervous neighbour! The amount of smoke produced obscures the humble nature of our little bonfire </t>
  </si>
  <si>
    <t xml:space="preserve"> last thing before I know out, stay blessed everyone</t>
  </si>
  <si>
    <t xml:space="preserve">Hoping for good news this week  </t>
  </si>
  <si>
    <t xml:space="preserve">@Allegromouse And good morning to you! </t>
  </si>
  <si>
    <t xml:space="preserve">I just did a very creative thing to speed up my experience at jetblue... Though my ankle does hurt a little.... </t>
  </si>
  <si>
    <t xml:space="preserve">good morning twitter critters. </t>
  </si>
  <si>
    <t xml:space="preserve">ugh,soo tired,getting ready for school,Jp here soon </t>
  </si>
  <si>
    <t xml:space="preserve">@pgeorges I prefer running native OSX apps when I can </t>
  </si>
  <si>
    <t xml:space="preserve">no msn all night. i'd say i did pretty good </t>
  </si>
  <si>
    <t>@ddlovato good luck with the uk release of yer album today. I got it.  love you.</t>
  </si>
  <si>
    <t>@Yofia  and of course after I left DD started coughing etc., poor DH</t>
  </si>
  <si>
    <t xml:space="preserve">Greatest 13th wedding anniversary night tonight.  (2) NHL playoff games to watch with my wife.  How romantic </t>
  </si>
  <si>
    <t xml:space="preserve">new to twitter world, thinking ob how to best use it </t>
  </si>
  <si>
    <t xml:space="preserve">@mommysnacks  Did you mean to make your blog invite only? I had one of your readers email me by mistake asking for permission to read it. </t>
  </si>
  <si>
    <t xml:space="preserve">http://recipekey.com/r/zykfx a great veggie lasagna!!  happy marathon monday, boston folks </t>
  </si>
  <si>
    <t xml:space="preserve">Everyone, go outside, take a deep breath, exhale...all is well and so are you!  Have a wonderfully enchanting day! NamastÃ¯Â¿Â½! </t>
  </si>
  <si>
    <t xml:space="preserve">@ninahayden I remember that award from when I was in elementary at Bear Creek. It's so nice that our schools recognize  ALL hard work! </t>
  </si>
  <si>
    <t xml:space="preserve">@tommcfly Take a photo of Danny pls </t>
  </si>
  <si>
    <t>@kkozmic NH is a terrible solution for the  reporting side of CQS  DAAB was better at v2 than it is now, but we will write it anyway</t>
  </si>
  <si>
    <t xml:space="preserve">@shannamaclasco @sarahfredricks i start my step up internship on may 4th!! see you then </t>
  </si>
  <si>
    <t xml:space="preserve">Enjoying the nice cool breeze of my new desk fan </t>
  </si>
  <si>
    <t xml:space="preserve">@cescadoodle I'm in the office, and no speakers/headphones, but that is a great GREAT track, I've got both their albums at home. </t>
  </si>
  <si>
    <t xml:space="preserve">@ksprior post something moron </t>
  </si>
  <si>
    <t xml:space="preserve">@AtomicLola AWESOME!  I'm glad you liked it!  I'm so jealous!  </t>
  </si>
  <si>
    <t xml:space="preserve">Then again, there's this thing called Twitter.com - I quite like that too </t>
  </si>
  <si>
    <t xml:space="preserve">@tgn Nope. </t>
  </si>
  <si>
    <t xml:space="preserve">@lindajhutchinso Happy Birthday!  Have a great day , and thank you for following </t>
  </si>
  <si>
    <t>@VisitTampaBay  Thank you!!   Will tweet from Italy for sure.</t>
  </si>
  <si>
    <t xml:space="preserve">@silixell ...put another way - &amp;quot;remember... you're unique - just like everybody else&amp;quot;   </t>
  </si>
  <si>
    <t xml:space="preserve">@pursebuzz..G-Mornin' Pursebuzz..! Coffee..? </t>
  </si>
  <si>
    <t xml:space="preserve">@meesterbob chinchillas are amazing but loaf is one of a kind </t>
  </si>
  <si>
    <t xml:space="preserve">leaving Northpoint's C3G mtg.  headed to Crabapple Middle..out of the tornado shelter safely.  </t>
  </si>
  <si>
    <t>was woken up by a lovely phone call from the boy.  what a great start to my monday. i have a feeling it'll be great.</t>
  </si>
  <si>
    <t>@kwidrick Awesome.  And here's to a great week.....</t>
  </si>
  <si>
    <t xml:space="preserve">@Startatone how about a non-fat chai tea latte?  </t>
  </si>
  <si>
    <t xml:space="preserve">@mileycyrus take care then </t>
  </si>
  <si>
    <t>I understand  You just gotta work on it! haha. chew gum when you feel like smoking. My dad was a big smoker so I know these things. lol.</t>
  </si>
  <si>
    <t xml:space="preserve">Walking home from school and I look like a loner, funny day at school today </t>
  </si>
  <si>
    <t xml:space="preserve">@shapingthepage Yep Stuf is a great little app too although and admitted that's more what I use it for too </t>
  </si>
  <si>
    <t xml:space="preserve">@nezua hey hey! </t>
  </si>
  <si>
    <t xml:space="preserve">@theamazingchase Here sheepy sheepy....here sheepy sheepy....wake up </t>
  </si>
  <si>
    <t xml:space="preserve">@kencasey maybe a new beginning on drawing will follow </t>
  </si>
  <si>
    <t xml:space="preserve">right wll. i'm bored so i'm going to busy myself with mindless crap. back inabit. </t>
  </si>
  <si>
    <t xml:space="preserve">@brother_rat yep, if there's one thing they are fantastic at, it's support. can emphasize enough. and it keeps getting better and better. </t>
  </si>
  <si>
    <t xml:space="preserve">@caseymairex  awww! </t>
  </si>
  <si>
    <t xml:space="preserve">sweet dreams twitter </t>
  </si>
  <si>
    <t xml:space="preserve">@LLMMCC is she gonna drive a drill into my back ? </t>
  </si>
  <si>
    <t xml:space="preserve">thinks that enough tweaking the twitter home page....might be too David Salle. </t>
  </si>
  <si>
    <t xml:space="preserve">@BiggzNMe shopping </t>
  </si>
  <si>
    <t xml:space="preserve">@ShakenBake80 3 hours!? O and Hai again Nick </t>
  </si>
  <si>
    <t xml:space="preserve">@craigsbeardwax Goodnight </t>
  </si>
  <si>
    <t xml:space="preserve">@DIZEMAN haha.. thanks yo! </t>
  </si>
  <si>
    <t xml:space="preserve">i'm starting to really love running...another 3 1/2 miles down </t>
  </si>
  <si>
    <t xml:space="preserve">@arkadyrose wow! they are gorgeous </t>
  </si>
  <si>
    <t xml:space="preserve">Dentist said my teeth were good. A bit of a clean and a polish up and i was good to go </t>
  </si>
  <si>
    <t xml:space="preserve">@acidicice thanks - got it working eventually </t>
  </si>
  <si>
    <t xml:space="preserve">Im gonna see Raphael Saadiq perform live tonight </t>
  </si>
  <si>
    <t xml:space="preserve">@DonnieWahlberg i freakin miss you guys!!!!i want to go to every concert!!!!!!!!!!!!!!!!!! and i cant..... =( fresno luvs you! </t>
  </si>
  <si>
    <t xml:space="preserve">boy is back today...yay </t>
  </si>
  <si>
    <t>back on here later tonight. SO bye for now my beautful friends. Keep sending the love  xoxo</t>
  </si>
  <si>
    <t xml:space="preserve">back to do drawing exercise THEN sleep </t>
  </si>
  <si>
    <t xml:space="preserve">@bram85 hope you like it! even if it's not fiction </t>
  </si>
  <si>
    <t xml:space="preserve">@joliesouris it's working. i don't have 2 re-add u. u need 2 go 2 sleep! i'm so sorry i made u come here. have a great day 2morrow!! </t>
  </si>
  <si>
    <t xml:space="preserve">@doveypoo Have you been to see a doctor yet? Feel better soon. </t>
  </si>
  <si>
    <t xml:space="preserve">i have had a pretty good day today.  went to the parko with jeremy smith </t>
  </si>
  <si>
    <t>@thevervekid thank you!! I have much to learn from you still ~  Please keep up your awesome work and vibe  cya again Friday !!</t>
  </si>
  <si>
    <t xml:space="preserve">http://twitpic.com/3pd5a - makapu'u beach 2... my camera phone is awesome capturing blue </t>
  </si>
  <si>
    <t xml:space="preserve">@_robin_sharma http://twitpic.com/3ovto - This is before or after selling your Ferrari? </t>
  </si>
  <si>
    <t xml:space="preserve">@rhyzome the blog is pretty lame, but the story of the unreleased bike seat as a tip was awesome </t>
  </si>
  <si>
    <t xml:space="preserve">@RoxOnFox Hey whats good Roxanna? </t>
  </si>
  <si>
    <t xml:space="preserve">@merejames yeah could see how pics might provide more problems.. LOlz but probs no less </t>
  </si>
  <si>
    <t xml:space="preserve">Just got home.  Bought Hey Monday's ( @heymondayonline ) album today. I'm glad I did - it's really good. </t>
  </si>
  <si>
    <t xml:space="preserve">@caffienated you don't! </t>
  </si>
  <si>
    <t>has just been on ebay n bought sumit 4 sum1 special  lol</t>
  </si>
  <si>
    <t xml:space="preserve">@nethrow I love her too! Any version is cool! </t>
  </si>
  <si>
    <t>@mensdomain Glad to hear it sweetie  Been a rough few days but I'm feeling much better thank you!!</t>
  </si>
  <si>
    <t xml:space="preserve">@BriggySmalls happy to be the 1st to *high five* you dude! </t>
  </si>
  <si>
    <t xml:space="preserve">nothing better than i guy who loves you to pluto and back </t>
  </si>
  <si>
    <t xml:space="preserve">@adelablue You will! I'm still a dev living in Beijing </t>
  </si>
  <si>
    <t>He thought about me. &amp;lt;3  that's the part that makes me feel like he still cares and that I'm still on his</t>
  </si>
  <si>
    <t xml:space="preserve">had an amazing day off today, very relaxing, refreshing, and SO much fun </t>
  </si>
  <si>
    <t>Help out Culture Shock SD and join us a@t Hooters MV on Wednesday from 600-1200. 20% of your check will support us  Drink and be merry!</t>
  </si>
  <si>
    <t xml:space="preserve">@fafs I was thinking more a drive from Dublin to Berlin or something </t>
  </si>
  <si>
    <t xml:space="preserve">still FIGURING OUT how to do this? </t>
  </si>
  <si>
    <t>@WoollyMittens - Congrats mate! You finally did it! Away from cows living on flat rainy graslands,  Which city will you be heading?</t>
  </si>
  <si>
    <t xml:space="preserve">@prernabhagra Welcome to the Twitterverse Prerna </t>
  </si>
  <si>
    <t xml:space="preserve">@paper_hand you make me giggle </t>
  </si>
  <si>
    <t xml:space="preserve">@ElieBel lol, it is 2 see my gorgeous friends, but if they played, it would just make the holiday extra special seeing them in england </t>
  </si>
  <si>
    <t xml:space="preserve">@s_bergmann Thursday. You didn't follow me back then when I tweeted about it </t>
  </si>
  <si>
    <t xml:space="preserve">Off to the radio station now...another day </t>
  </si>
  <si>
    <t>@sassyshannon I'm just being lazy and want to do it all from my phone. My bb is still a novelty to me   http://myloc.me/6pQ</t>
  </si>
  <si>
    <t xml:space="preserve">susiewilson@dramaprincess I am from Melbourne, Australia. What is your question? </t>
  </si>
  <si>
    <t xml:space="preserve">walk, run, eat, laugh, eat, eat, laugh, sleep - perfect evening ahead </t>
  </si>
  <si>
    <t xml:space="preserve">just came home from market market. watched jash's cheerdance competition. Fun! </t>
  </si>
  <si>
    <t xml:space="preserve">@Luiz3 thanks, just thinking aloud, thriving under healthy pressure right now, fight or flight? I choose fight </t>
  </si>
  <si>
    <t xml:space="preserve">@survivor91 ummm like 200 votes pwease???? </t>
  </si>
  <si>
    <t xml:space="preserve">Contemplating goals, art and the weekend! ...yes, I know it's only Tuesday </t>
  </si>
  <si>
    <t xml:space="preserve">@_Cantus_ You are very easily distracted tho' Cantus! Look! A squirrel! </t>
  </si>
  <si>
    <t xml:space="preserve">@gilltaylorphoto My money's on it being an issue.  Also, WEP is horrendously insecure.  I feel a trip to Stafford coming on... </t>
  </si>
  <si>
    <t xml:space="preserve">@kristenstewart9 Hello Kristen love your work </t>
  </si>
  <si>
    <t>@LuceyLouB I think i'm falling in love with you!!  xxx #iloveyou</t>
  </si>
  <si>
    <t xml:space="preserve">@queen_yinci ok, cheers  hope you &amp;amp; your family are well </t>
  </si>
  <si>
    <t xml:space="preserve">fare thee well, tweetdom </t>
  </si>
  <si>
    <t xml:space="preserve">@dizzyfeet good witch bad witch? Glinda wasn't ugly </t>
  </si>
  <si>
    <t xml:space="preserve">Hey! I just want to say hi and thank you to all new followers that I got in the past few days! What's up? </t>
  </si>
  <si>
    <t>@manuelkuhs thank you  that made my day!</t>
  </si>
  <si>
    <t xml:space="preserve">Ano tong twitter. </t>
  </si>
  <si>
    <t>@EHayen I think you'd have a fun talk radio  Big plans for it?</t>
  </si>
  <si>
    <t>@mediahunter yeah but at least they are using twitter! baby steps  #reinvention</t>
  </si>
  <si>
    <t xml:space="preserve">Had a great early morning workout!! Getting ready for work </t>
  </si>
  <si>
    <t xml:space="preserve">Woo lessons cancelled ! Afternoon off ! </t>
  </si>
  <si>
    <t xml:space="preserve">gonna go eat lunch now. yummy veg soup and crusty bread </t>
  </si>
  <si>
    <t xml:space="preserve">@YatPundit What country are you in this week?  </t>
  </si>
  <si>
    <t xml:space="preserve">I am actually going to just delete wordpress in a minute! If ANYBODY uses wordpress, PLEASE TELL ME! </t>
  </si>
  <si>
    <t xml:space="preserve">Just home for the quiz.  We won!  Wooo </t>
  </si>
  <si>
    <t xml:space="preserve">@DebbieDavies Same shape, different material (different purpose!) </t>
  </si>
  <si>
    <t xml:space="preserve">Another busy day with clients &amp;amp; preping for a Hearing next week </t>
  </si>
  <si>
    <t xml:space="preserve">@mryates any plans for them to hold one in Ireland ? </t>
  </si>
  <si>
    <t xml:space="preserve">Good morning! </t>
  </si>
  <si>
    <t>I bought a 3ft long puzzle of the Last Supper  I just have to mail it. I wonder how many piece it has...</t>
  </si>
  <si>
    <t xml:space="preserve">stuck using my verizon wireless card.. stupid internet at my apartment is not working.  about to give up and go to bed early!! </t>
  </si>
  <si>
    <t xml:space="preserve">@lmpotter Near Bellingham, waaaaaay up northwest near Soviet Canada &amp;amp; USSA border </t>
  </si>
  <si>
    <t xml:space="preserve">I am at Cheesecake factory yay! </t>
  </si>
  <si>
    <t xml:space="preserve">wow i need a breakk.  PROM TMRW </t>
  </si>
  <si>
    <t xml:space="preserve">#derunkah-Twitter ;) woooooooo! Downtown enjoying the last bit o' sunshine </t>
  </si>
  <si>
    <t xml:space="preserve">is so glad the graduation party is over and went well! Going to bed then off to see my cousin off to prom </t>
  </si>
  <si>
    <t xml:space="preserve">VOTE FOR ME ON SEANJOHN.COM FACES OF THE FUTURE iM ON PAGE 33 OR AT LEAST THAT WAS THE LAST PAGE I WAS ON </t>
  </si>
  <si>
    <t xml:space="preserve"> omggggg. )) LATER? practice?. tiring.</t>
  </si>
  <si>
    <t xml:space="preserve">Searching for new ringtones...im thinkin something loud and hilarious to few who know what its from </t>
  </si>
  <si>
    <t xml:space="preserve">hanging with my best friend, giving each other makeovers, and watching Camp Rock </t>
  </si>
  <si>
    <t xml:space="preserve">@KrystalRenee24 cheers!  looks yummy...and fruity.  Drink responsibly. </t>
  </si>
  <si>
    <t xml:space="preserve">says hello to nath </t>
  </si>
  <si>
    <t>Hamthrax? Glad I'm a kitty   Swines are fines by me!</t>
  </si>
  <si>
    <t>Tucking in all my babies  3 down 1 barley hanging on.</t>
  </si>
  <si>
    <t xml:space="preserve">@stabotage I'm all for sharing. </t>
  </si>
  <si>
    <t xml:space="preserve">Murray thinks I'm adorkable.  </t>
  </si>
  <si>
    <t xml:space="preserve">@fredwilson My local pub is called The Flying Pig </t>
  </si>
  <si>
    <t xml:space="preserve">@websmith1 You find interesting movies. Sounds like a good one...  </t>
  </si>
  <si>
    <t>on my way to marbella, spain  see u guys later!</t>
  </si>
  <si>
    <t xml:space="preserve">@mysteriousmysti hope u have alotta fun seeing green day. they're an awesome band </t>
  </si>
  <si>
    <t xml:space="preserve">@CLinterior Happy weekend; that is great about your father.  Good morning yet from our side of the globe </t>
  </si>
  <si>
    <t xml:space="preserve">#2 son came home from college &amp;quot;you definitely are graduating in June...right?&amp;quot;...&amp;quot;yes MOM&amp;quot; </t>
  </si>
  <si>
    <t xml:space="preserve">You guys HAVE to go to this site!  http://tinyurl.com/cbc3r6 - UNLIMITED FREE RINGTONES!! </t>
  </si>
  <si>
    <t xml:space="preserve">@theresanoelle Okay, I'll keep a look out for it. </t>
  </si>
  <si>
    <t xml:space="preserve">@gk_minusalltop N/M regarding the previous note, I see this is your account for non-alltop tweets </t>
  </si>
  <si>
    <t xml:space="preserve">feeling pretty sleepy.  i want to hang out tomorrow! hope prom kids have fun  </t>
  </si>
  <si>
    <t xml:space="preserve">I think it's time to kill some Zombies... </t>
  </si>
  <si>
    <t xml:space="preserve">@1sweetwhirl thanks for the #followfriday mention! </t>
  </si>
  <si>
    <t xml:space="preserve">going to bed! gotta have lots of energy to play with little man and the pooch </t>
  </si>
  <si>
    <t xml:space="preserve">Having a good night. Went to dinner with Mom and then out to get my paycheck and coffee. Really low-key tonight. It's good. </t>
  </si>
  <si>
    <t xml:space="preserve">@Artdoodads oh fun! i love the process &amp;amp; then you get to use your results! send me a link if you make some stamps you want to share </t>
  </si>
  <si>
    <t>Hey why wasn't that message to me? I'm wearing my peace bracelet too!  represent!</t>
  </si>
  <si>
    <t>@gmmlive TOMORROW!!!! i'm going to be there bright &amp;amp; early  me and my tent</t>
  </si>
  <si>
    <t xml:space="preserve">@howlingeverett would be cool if he got the rights to Monkey and made the fifth one </t>
  </si>
  <si>
    <t xml:space="preserve">@Kath1213 I have enough body hair to qualify. </t>
  </si>
  <si>
    <t xml:space="preserve">bed time </t>
  </si>
  <si>
    <t xml:space="preserve">@melissamoog Date not should always end with twittering, but it shouldn't have anything to do with this web site.  </t>
  </si>
  <si>
    <t xml:space="preserve">@Ronnie1977 No, I've finished a whole bottle of wine by myself. No biggie really. My shrink said a bottle once in a while won't hurt you. </t>
  </si>
  <si>
    <t xml:space="preserve">Just gonna have me a good time and screw everyone else </t>
  </si>
  <si>
    <t xml:space="preserve">@ethansuplee are you in Oregon?  I got married in Oregon. </t>
  </si>
  <si>
    <t>@daniel0405 I know right!  I am like your &amp;quot;super&amp;quot; follower!</t>
  </si>
  <si>
    <t xml:space="preserve">Thank you to everyone who has been following me.  I've really enjoyed tweeting with you.  May our tweets happily &amp;amp; merrily continue </t>
  </si>
  <si>
    <t xml:space="preserve">@revstacey I don't know your number! </t>
  </si>
  <si>
    <t xml:space="preserve">@TwistedMacSista anonimity has it's advantages! </t>
  </si>
  <si>
    <t xml:space="preserve">Hopes the bunnys find the carrots I left out for them </t>
  </si>
  <si>
    <t xml:space="preserve">got off early took a 4 hour nap. now blowin &amp;amp; watching movies! </t>
  </si>
  <si>
    <t>@tinyvamp they sure do and i recommend like..every scent  https://www.waxmancandles.com/index2.php</t>
  </si>
  <si>
    <t xml:space="preserve">Good night everyone. I love you craig </t>
  </si>
  <si>
    <t>@whatcaitlindid long time no twitter  on monday if your not busy could you help me revise maths (as your such a good teacher and all) xoxo</t>
  </si>
  <si>
    <t xml:space="preserve">@ShannonLeto Aww bless. </t>
  </si>
  <si>
    <t xml:space="preserve">@Goldyfinch too late. hv already crossed 2 the dark side. haven't had sticky toffee pud 4 years.  wish me luck &amp;amp; thks for tip re c.cream! </t>
  </si>
  <si>
    <t xml:space="preserve">@VampireKitten LOL- you sounds like every model I ever worked with- you must be getting the hang of it. </t>
  </si>
  <si>
    <t xml:space="preserve">having a debate with the boys about what colors to write on the pitboard with today LOL </t>
  </si>
  <si>
    <t xml:space="preserve">i love my new profile </t>
  </si>
  <si>
    <t xml:space="preserve">@Raeknightowl4 haha the lord heard my prayer </t>
  </si>
  <si>
    <t xml:space="preserve">https://bugs.launchpad.net/bugs/56125 really does need to get fixed </t>
  </si>
  <si>
    <t>@nickgonios thanks! Made it to the airport and Petes passport seemed to have worked  See ya in a few weeks!</t>
  </si>
  <si>
    <t xml:space="preserve">is awake and ready for the day!! </t>
  </si>
  <si>
    <t xml:space="preserve">@winson Great, I look forward to your feedback </t>
  </si>
  <si>
    <t>@londicreations Hi Londi! Thanks for the compliment  Love your work too!</t>
  </si>
  <si>
    <t xml:space="preserve">@waste_not  is there any service that keeps track of the services available for twitter </t>
  </si>
  <si>
    <t xml:space="preserve">Sofia!!!! you wont  read this till you get back youll be waiting in line right now.lol. THE DAY IS FINALLY HEREE LOL HAVE SO MUCH FUN!! </t>
  </si>
  <si>
    <t xml:space="preserve">is going to be flying to turkey in a couple of hours </t>
  </si>
  <si>
    <t xml:space="preserve">@davidcoallier 1 at the Cakery </t>
  </si>
  <si>
    <t xml:space="preserve">yes.... yes it is </t>
  </si>
  <si>
    <t xml:space="preserve">@marco_cali Nope. Unexpected happenings - my sister arrived home, so Im gonna be spending time with her </t>
  </si>
  <si>
    <t>just followed LC and step pratt  miss The Hills, havent seen it lately...</t>
  </si>
  <si>
    <t xml:space="preserve">YEHEY! May picture na ako </t>
  </si>
  <si>
    <t xml:space="preserve">@RobPattinson_ loved your work in twilight </t>
  </si>
  <si>
    <t xml:space="preserve">About to listen to the new Maccabees stuff </t>
  </si>
  <si>
    <t xml:space="preserve">Doing assignments </t>
  </si>
  <si>
    <t xml:space="preserve">Good morning friends @YonishTrash @HiceRE @BobBarclay @Snookie007 @Amity_Cafe @USCrudeOil  Have a great day! </t>
  </si>
  <si>
    <t xml:space="preserve">http://twitpic.com/4ead2 - New haircut!!! yay! </t>
  </si>
  <si>
    <t xml:space="preserve">Locky just got his vapor rub </t>
  </si>
  <si>
    <t>drinky dranky drunk. my bed feels nice.  im listening to kaskade - 4 AM, cuz...well...its 4 AM. gnight suckahz.</t>
  </si>
  <si>
    <t xml:space="preserve">Just got my email - won Euromillions.  Is Ã¯Â¿Â½12.70 enough to set up your own record label? At least I can get the first round in at the bar </t>
  </si>
  <si>
    <t xml:space="preserve">@perrynoble I'm thinking it's a Chick-fil-a kinda morning there in Anderson. C'mon Perry...you know you wanna.  </t>
  </si>
  <si>
    <t xml:space="preserve">@hannahwinter Looks stronger than it was! </t>
  </si>
  <si>
    <t xml:space="preserve">Rise and shine my twitters! Going to feed the homeless today getting dressed and set to go </t>
  </si>
  <si>
    <t xml:space="preserve">@Larasexypanties Hey you! We need to chat sometime soon. I hope you're ok </t>
  </si>
  <si>
    <t>Classic one hit wonder which doesn't fail to get ya movin'  -Come On Eileen ? http://blip.fm/~5etcn</t>
  </si>
  <si>
    <t xml:space="preserve">@starsnostars Next they'd be making penises works of art. Of course, they're response to you would be &amp;quot;you just don't understand!&amp;quot; </t>
  </si>
  <si>
    <t>@toysrevil your astrodude is in the post man, let me know when he arrives  What WWR pieces do you have BTW?</t>
  </si>
  <si>
    <t xml:space="preserve">@brianzwolinski good luck!! hope youre doing well out there </t>
  </si>
  <si>
    <t xml:space="preserve">@emilyhall92 followed by mcfly, FATE! ahahaha </t>
  </si>
  <si>
    <t xml:space="preserve">@CT_x thnx found her </t>
  </si>
  <si>
    <t xml:space="preserve">watching one tree hilllllll </t>
  </si>
  <si>
    <t xml:space="preserve">@CreateandInvent I'm just making my third.  Need to fuel up for a busy day of filling orders! </t>
  </si>
  <si>
    <t xml:space="preserve">@Antiquebasket Can't complain! How are you? </t>
  </si>
  <si>
    <t>#netflix has awesome customer service  and not to mention a great product</t>
  </si>
  <si>
    <t xml:space="preserve">@Mistymoodle me too, it's very cool </t>
  </si>
  <si>
    <t xml:space="preserve">@daniesq I know you're always up early but why the weekend? </t>
  </si>
  <si>
    <t>@MariahCarey tweet me!  we're both up, so we might as well chit-chat haha</t>
  </si>
  <si>
    <t xml:space="preserve">my drink has too much vodka. haha. YAY </t>
  </si>
  <si>
    <t xml:space="preserve">@ClothCoutureLLC i guess i should specify... my kids need news ones... not me!  </t>
  </si>
  <si>
    <t xml:space="preserve">@chrisbrogan  Is this your &amp;quot;summer look&amp;quot; Mr. Brogan?  </t>
  </si>
  <si>
    <t xml:space="preserve">@trevermendham Thanks for the #followfriday heads up  </t>
  </si>
  <si>
    <t>@itswendylou Thank you  Happy Saturday to you too!</t>
  </si>
  <si>
    <t xml:space="preserve">Buhahaha. Time to massive follow furries </t>
  </si>
  <si>
    <t>After that I realized I just pit by hand in a toilet  thank god nothing was in it. After that the buttons wasn't working =.=</t>
  </si>
  <si>
    <t xml:space="preserve">@MarshallKarp ps wasn't me.....blame @Mrs_Westwick. Totally. </t>
  </si>
  <si>
    <t xml:space="preserve">@matttbastard @uncool01 what do *i* think?  drink! arse! feck! is what i think </t>
  </si>
  <si>
    <t xml:space="preserve">hooray! i have 3 stalkers!  spy me spy me!!! where did you find me? ok! you win this round of Hide n Seek </t>
  </si>
  <si>
    <t xml:space="preserve">@mehmetemin really a great song </t>
  </si>
  <si>
    <t xml:space="preserve">@OnFrozenBlog I'll have to see for myself since I have Citi Field first-hand knowledge. </t>
  </si>
  <si>
    <t xml:space="preserve">@JyonJacobs ED WESTWICK . hot right ? </t>
  </si>
  <si>
    <t xml:space="preserve">well, goodnyte! tweet again tomorrow! </t>
  </si>
  <si>
    <t>thinks templates plurk gue yg skrg gimana? hahaha  http://plurk.com/p/re3bd</t>
  </si>
  <si>
    <t xml:space="preserve">Good morning tweeps! Day 2 begins now! Wish me luck! </t>
  </si>
  <si>
    <t xml:space="preserve">up early on a saturday?? madness! </t>
  </si>
  <si>
    <t xml:space="preserve">Watching Twlight with comentary </t>
  </si>
  <si>
    <t xml:space="preserve">on my way to work at the bead store. last day there and then home to work on my new jewelry designs! </t>
  </si>
  <si>
    <t xml:space="preserve">@hotsports Man, that would be awesome, I bet the kids would get along famously! Maybe one day that will happen </t>
  </si>
  <si>
    <t xml:space="preserve">@mommy2jl Good look, I said a little prayer for the little one </t>
  </si>
  <si>
    <t>OMG ITS RAINING!!!!  ....i should just go sit outside and get soaking wet....on second thought thats a bad idea. &amp;gt;.&amp;lt;</t>
  </si>
  <si>
    <t xml:space="preserve"> Well we have 2 new colts. I'll be posting them on our MySpace and Website join us on MySpace http://tinyurl.com/cnyn7l</t>
  </si>
  <si>
    <t xml:space="preserve">@AceConcierge Enjoying the weekend Suzie?? </t>
  </si>
  <si>
    <t xml:space="preserve">@DoubleTroubleDi it's me lulu!! follow me on Twitter! </t>
  </si>
  <si>
    <t xml:space="preserve">Its like I've been awakened... </t>
  </si>
  <si>
    <t xml:space="preserve">@davorg in that case im gonna start tweeting about nymphomanic pub owners who like to cook, well worth a shot, eh </t>
  </si>
  <si>
    <t xml:space="preserve">@CallieSink My pleasure and thank you </t>
  </si>
  <si>
    <t xml:space="preserve">in love with wolverine </t>
  </si>
  <si>
    <t xml:space="preserve">@xoxovideogirl Hey Hun  i'm good thanks, how are you? and yes i do still remember the user and pass.. i'ma check on it now </t>
  </si>
  <si>
    <t xml:space="preserve">It's a new day. Time to sit and do nothing for 15 hours. I'm gonna be at home all day. Call me if you wanna talk. </t>
  </si>
  <si>
    <t xml:space="preserve">Whew! homepage design done and done! </t>
  </si>
  <si>
    <t xml:space="preserve">Thinks motion city soundtrack needs to start recording already. </t>
  </si>
  <si>
    <t xml:space="preserve">@akparisi thanks!  you too!  </t>
  </si>
  <si>
    <t>This emotion stuff is so human!    Love and accept yourself exactly as you are.</t>
  </si>
  <si>
    <t>@heartoffire okay doke  u with neil?</t>
  </si>
  <si>
    <t>@djalizay ill walk him 4 you  I love animals!</t>
  </si>
  <si>
    <t xml:space="preserve">@paulissima real life is offline too ... don't worry then ... be Happy </t>
  </si>
  <si>
    <t xml:space="preserve">@crimesinthemosh Was gonna buy plane tix but was convinced to wait a few days to monitor prices. But other than that the trip's confirmed </t>
  </si>
  <si>
    <t xml:space="preserve">high as hell. i haven't been like this in forever. watching mtv with cindy. </t>
  </si>
  <si>
    <t>@oTotallyUniqueo It's been good thanks  You?</t>
  </si>
  <si>
    <t xml:space="preserve">@queenoftheclick that sounds really good. we'll probably be having leftovers - but good leftovers (dijon chicken + frittatas) </t>
  </si>
  <si>
    <t>@bloggernott I am due in three weeks  normally I would jump at chance to work on new project with new ppl... But pretty covered up now.</t>
  </si>
  <si>
    <t>@PupaKat Agreed. A friend who works for Citrix and used to work for Apple confirms that.  Well done!</t>
  </si>
  <si>
    <t xml:space="preserve">listening to the Mix CD Kayla burned me </t>
  </si>
  <si>
    <t>@MaryBeverly  send some sun this way plz    .. nyc calls for lotsa rain</t>
  </si>
  <si>
    <t xml:space="preserve">@RichardHill21 next to the post they sent you there is a star and right under the star is a lil swirly arrow....that arrow is the @ sign </t>
  </si>
  <si>
    <t>Time to disconnect  fantastic dinner waiting with great friends...cant get enough of that!</t>
  </si>
  <si>
    <t xml:space="preserve">@Dayvon87 lol sure for $70. haha ---&amp;gt; paypal only </t>
  </si>
  <si>
    <t xml:space="preserve">Well. Saw Inkheart. Quite enjoyed it, really. </t>
  </si>
  <si>
    <t xml:space="preserve">Saw the gentlemen of honor society during soundcheck </t>
  </si>
  <si>
    <t xml:space="preserve">@nkotbgermany it is. </t>
  </si>
  <si>
    <t>hellogoodbye will be walking-distance from my house in exactly 8 hours!  too bad I cant go.</t>
  </si>
  <si>
    <t xml:space="preserve">Wowzers!I have been twitter absent for a while!Funilly enough,no wthdrawal symptoms - woo hoo!I am not addicted! </t>
  </si>
  <si>
    <t xml:space="preserve">@newedge thanks for the follow, and the new icon looks great </t>
  </si>
  <si>
    <t xml:space="preserve">I love your smile! Yea, for old school R&amp;amp;B! </t>
  </si>
  <si>
    <t xml:space="preserve">@deirdrakiai I think I'm gonna have to demand pics of this one! </t>
  </si>
  <si>
    <t xml:space="preserve">quickie workout &amp;amp; watch satc </t>
  </si>
  <si>
    <t>Hi  school model search @ work today: AKA employees get to dress up like they're from the 80s. WIN.</t>
  </si>
  <si>
    <t xml:space="preserve">@elenaxoxo OW! I did that, the burn didnt go away for a month,. Feel better </t>
  </si>
  <si>
    <t>Does anyone else live an area resistent to change?  So, hard to get some people to join the &amp;quot;Green&amp;quot; movement   Very frustrating!</t>
  </si>
  <si>
    <t xml:space="preserve">last min trip to Austin. woot!  </t>
  </si>
  <si>
    <t xml:space="preserve">My hairs is done </t>
  </si>
  <si>
    <t xml:space="preserve">i have a monkey minion!!!! </t>
  </si>
  <si>
    <t xml:space="preserve">well hello rain... this is mother nature's way of forcing me to wear my hair curly to formal tonight! haha </t>
  </si>
  <si>
    <t xml:space="preserve">http://www.justin.tv/nexy &amp;lt;----watch it NOW if u love MLG </t>
  </si>
  <si>
    <t xml:space="preserve">@MirandaBuzz Well I'm going to go to bed now and try to sleep this sickness off. Good night. </t>
  </si>
  <si>
    <t xml:space="preserve">@TinyKsass Oh Well Tis Not The First Time </t>
  </si>
  <si>
    <t xml:space="preserve">Deker thinks this site is stupid... i don't care. and he's still a sweetie </t>
  </si>
  <si>
    <t>first day in twitter world.. not completely sure what to do on here  goodnight world</t>
  </si>
  <si>
    <t xml:space="preserve">@MoviesOnTCM No problem </t>
  </si>
  <si>
    <t>ONE more song. a little boom boom pow. then off to bed!  yay for late nights...</t>
  </si>
  <si>
    <t xml:space="preserve">Just arrived in North Carolina! </t>
  </si>
  <si>
    <t xml:space="preserve">WAITING TO LEAVE AND WATCHING WEDDING CRASHERS!! </t>
  </si>
  <si>
    <t xml:space="preserve">@YipCoyote On a Saturday night? Why? </t>
  </si>
  <si>
    <t xml:space="preserve">@goodiemonster That's quite an endorsement, I'll have to request a key to his golden palace. </t>
  </si>
  <si>
    <t xml:space="preserve">@katelyniscool [Meow Out Loud] [Meowing My Ass Off] [Meowing On the Floor Laughing] </t>
  </si>
  <si>
    <t xml:space="preserve">@bunki311 That sounds good! </t>
  </si>
  <si>
    <t>@JustBon4  Eurovision? Where exactly are you?</t>
  </si>
  <si>
    <t xml:space="preserve">@benjaminws glad ya liked it. I think of it as a Blue Moon that's acceptable for dudes </t>
  </si>
  <si>
    <t xml:space="preserve">damn, youtube has deleted it . when i do, i'll find tweet it </t>
  </si>
  <si>
    <t>@Chris__Emerson damn thats sucks, Well I guess we should try it next time  and I already follow  you hehe</t>
  </si>
  <si>
    <t xml:space="preserve">Oh melbourne at least u kicked a goal in the last qtr </t>
  </si>
  <si>
    <t>just started painting an old bath to use as a flower bed  i iz creatiVe!</t>
  </si>
  <si>
    <t xml:space="preserve">@scarletmandy i good...just woke up from TweetBrk and nap...gettin my tweet on..whoot whoot </t>
  </si>
  <si>
    <t xml:space="preserve">@Bridget_CooKs Keeping preserving, but share the recipes.... pickle for sure. </t>
  </si>
  <si>
    <t xml:space="preserve">@mambaMVP24 lmao I told him that me and my Laker army on myspace are going to jump him. </t>
  </si>
  <si>
    <t>@mileycyrus isn't it past your bedtime  just kidding!!!!!!</t>
  </si>
  <si>
    <t xml:space="preserve">Please visit the following sites: http://www.Youtube.Com/helloimnicknarnia and dont be afraid </t>
  </si>
  <si>
    <t xml:space="preserve">PEOPLE GET ONT TWITTER...................to late going to facebook </t>
  </si>
  <si>
    <t>I got that from www.tourcrush.com on their message boards...  They were talking about no on prop 8 and marriag.. http://tinyurl.com/cjvbc2</t>
  </si>
  <si>
    <t>@BenMSchofield Heyy  i checked out ur music on ur myspace and LOVED it  xx. &amp;lt;3</t>
  </si>
  <si>
    <t xml:space="preserve">i'm on a raspberry-filled-chocolate-ravioli high </t>
  </si>
  <si>
    <t xml:space="preserve">@alvinko Just got Tweetie for my iPod Touch, pretty sweet ha but have you got a chance to listen to Fleet Foxes yet? They're at Lolla </t>
  </si>
  <si>
    <t xml:space="preserve">Man its crazy... this connected world we're creating... take a step back and FREAK OUT </t>
  </si>
  <si>
    <t xml:space="preserve">@sethfan19 I'm gonna restart my computer super quick! I'll be on in 5 mins </t>
  </si>
  <si>
    <t>@snedwan Good luck for today - have fun  and don't fall over!</t>
  </si>
  <si>
    <t xml:space="preserve">http://twitpic.com/4gw8e - @minauderie It's true! You are! </t>
  </si>
  <si>
    <t>@courgamm hahahaha i luhhh you! &amp;lt;3  ttyt.</t>
  </si>
  <si>
    <t xml:space="preserve">@HillaO I guess </t>
  </si>
  <si>
    <t xml:space="preserve">Hello world, good morning sunshine. Good to see you again, who me? I'm doing fine! </t>
  </si>
  <si>
    <t xml:space="preserve">@SomersetBob morning Bob. hope its a good day with you today </t>
  </si>
  <si>
    <t>@LeNuage it's nice to meet u, i'm from to Chile  wait ur answer</t>
  </si>
  <si>
    <t xml:space="preserve">watching V4V then turning in. goodnight </t>
  </si>
  <si>
    <t xml:space="preserve">is further figuring out what she wants. dream build! </t>
  </si>
  <si>
    <t xml:space="preserve">just got in from clubbin and I'm feeling way too awake. I wanna go another round dammit!!! </t>
  </si>
  <si>
    <t xml:space="preserve">@verkoren The blip.fm song you posted about twitter </t>
  </si>
  <si>
    <t xml:space="preserve">@PreDivorcePower More like outer circle, not inner circle...stepping back from a lot of distractions, thankfully.  </t>
  </si>
  <si>
    <t>@runnrgrl thanks  ill tweet updates</t>
  </si>
  <si>
    <t xml:space="preserve">is gettin a ticket for Dour!! </t>
  </si>
  <si>
    <t xml:space="preserve">@JoyAndLife Thank you so much for #ff and have a beautiful Sunday </t>
  </si>
  <si>
    <t xml:space="preserve">@forsgren DO IT! </t>
  </si>
  <si>
    <t>At Jay's with my brothers  Soooo tired.</t>
  </si>
  <si>
    <t>@pjredd Read this as &amp;quot;Atmospheremongering&amp;quot; - see my mistake now; sorry to interrupt  @joshr_1344</t>
  </si>
  <si>
    <t xml:space="preserve">at Maryborough RSL with a guy on electric guitar playing great music - sweet home alabama and april sun in cuba </t>
  </si>
  <si>
    <t xml:space="preserve">shower soon, reading geopolitics, and listening to kings of leon </t>
  </si>
  <si>
    <t xml:space="preserve">Is at home relaxing cant wait too see my besty 2 morrw hope i well enough to go to the city woot </t>
  </si>
  <si>
    <t xml:space="preserve">@MarioSoulTruth Mannn, Im so amped for &amp;quot;And Then There Was Me&amp;quot;. Break-Up is a banga. Turn Her On is a sexy, slow ballad. its gon be hott! </t>
  </si>
  <si>
    <t xml:space="preserve">@Sam_Be Indeed. Someone once said to me that the more pertinent question is &amp;quot;why do u still speak Esperanto?&amp;quot; </t>
  </si>
  <si>
    <t xml:space="preserve">good morning world. i have no idea why im up this early. lets chat. hit the cell if you wanna. </t>
  </si>
  <si>
    <t xml:space="preserve">@GlastoWatch thanks for that laugh! I do hope the pigs will start a worldwide panic now as well </t>
  </si>
  <si>
    <t xml:space="preserve">I &amp;lt;3 x-men! Sooo many hot men! Yumms! </t>
  </si>
  <si>
    <t xml:space="preserve">@trekkerguy in reply to your post, thanks for the hug and here is the </t>
  </si>
  <si>
    <t xml:space="preserve">@shaundiviney i sure am </t>
  </si>
  <si>
    <t>43 53 minutes till i get this smelly cast off  lol       ripping off a fat ranga c*** lololol seeing if he will fighters me lol</t>
  </si>
  <si>
    <t xml:space="preserve">@OlorinLorien not hungover. Stopped drinking last night as my body said NO!  Still lying in bed - @nicolaherbert making tea and coffee </t>
  </si>
  <si>
    <t xml:space="preserve">@CandyMaize  candy....dont, stop, believing... </t>
  </si>
  <si>
    <t>is watching the logies and eating home made pie in my pj's  awesome night in</t>
  </si>
  <si>
    <t xml:space="preserve">Sent email to Tony Blackburn blaming him Lol </t>
  </si>
  <si>
    <t xml:space="preserve">Good Sunday AM to my Twitter ride or die peeps! </t>
  </si>
  <si>
    <t xml:space="preserve">@obox @obox That's the game as we know it.  You have a great day! </t>
  </si>
  <si>
    <t xml:space="preserve">oh no hangover kicking in now like. how is everyon this sunny sunday afternoon ? </t>
  </si>
  <si>
    <t xml:space="preserve">@redcherryxoxo I'm visiting kimbobly </t>
  </si>
  <si>
    <t xml:space="preserve">@chrisvanb heck yes! She hates the stuff anyway so she doesn't have a say in what I buy. </t>
  </si>
  <si>
    <t xml:space="preserve">7/11 sushi. Could be a mistake. I have made bigger ones than that. </t>
  </si>
  <si>
    <t>@mojoguzzi I was drinking cognac yesterday afternoon, actually. And yes - for medicinal purposes  Must do so again I think</t>
  </si>
  <si>
    <t>@epcotx @TwitBotNews  @Gmoney52 TY 4 the #folfriday recommendations! You're what Twitter is all about! Cheers!  (Thank-You Again!!) Gmoney</t>
  </si>
  <si>
    <t xml:space="preserve">follow me. do it i dare you </t>
  </si>
  <si>
    <t xml:space="preserve">Joined forces once again for a great night. Ended up staying at the 'Booty Beast' in The Social all night, jamming! Thanks T </t>
  </si>
  <si>
    <t xml:space="preserve">Pacquiao won again! He's really one of the filipino's pride. </t>
  </si>
  <si>
    <t>ook im goign to watch hes just not that into you  hope its good</t>
  </si>
  <si>
    <t xml:space="preserve">@sophiestication Good luck Sophia! </t>
  </si>
  <si>
    <t xml:space="preserve">@llisalang </t>
  </si>
  <si>
    <t>(via @paulaboardman) @checkers - she looked like a cross between denise and ozzy  http://twitter.com/paulaboardman/statuses/1686296573</t>
  </si>
  <si>
    <t>scope_phill thank you  i do model, for playboy.</t>
  </si>
  <si>
    <t>Last minute: Ã¯Â¿Â½rhus on Monday - interesting people, inspiring presentation, juicy steaks  (http://cli.gs/03q2yX)</t>
  </si>
  <si>
    <t xml:space="preserve">Is off to the Northants Motley Moot Beltain picnic. And the sun is out, Woop Woop! </t>
  </si>
  <si>
    <t xml:space="preserve">@torzilala yeah i'll survive.. Went to the doctors, bit worse than the flu, but i should be all good in about 7 to 10 days </t>
  </si>
  <si>
    <t>Drinking milk and eating yummy cookies  What a life.</t>
  </si>
  <si>
    <t>Might wet myself with the excitement of the day!    Footie, sun, wine, pizza, and Liv!</t>
  </si>
  <si>
    <t xml:space="preserve">@dominiccampbell @Annemcx - part of the &amp;quot;Bank&amp;quot; group and in Westminster   http://bit.ly/2M88CB - still got a theme to it </t>
  </si>
  <si>
    <t>Dave Matthews at their very best  ? http://blip.fm/~5h5es</t>
  </si>
  <si>
    <t xml:space="preserve">watching jonas </t>
  </si>
  <si>
    <t xml:space="preserve">At Anfield waiting for the game to start </t>
  </si>
  <si>
    <t>@LexiStarGirl i am amazing hahahah thank you! couldnt believe it when i saw it, it was really sweet of him  yess he does! that song is</t>
  </si>
  <si>
    <t xml:space="preserve">@adamsconsulting no problem and great - looking forward seeing more tweets </t>
  </si>
  <si>
    <t xml:space="preserve">@emzyjonas i know i find the new layout so hard </t>
  </si>
  <si>
    <t xml:space="preserve">@mistressmia lol so I guess it's more than just an expression </t>
  </si>
  <si>
    <t xml:space="preserve">@joeymarieward Ohh boy, craziness in Marlatt! </t>
  </si>
  <si>
    <t xml:space="preserve">@jearle That so sounds like a Viz 'top tip' it's not true </t>
  </si>
  <si>
    <t xml:space="preserve">@Alyssa_Milano Thanks for the account info for verifying we got rid of a fake Jordan last night thanks to truthtweet down with impostors </t>
  </si>
  <si>
    <t xml:space="preserve">@annwhit bye </t>
  </si>
  <si>
    <t xml:space="preserve">Waking-up bright and early on a Sunday. Feels good </t>
  </si>
  <si>
    <t xml:space="preserve">is ready to be with all the @freepeeps! Time for church </t>
  </si>
  <si>
    <t xml:space="preserve">Still, it is definitely worth getting one! </t>
  </si>
  <si>
    <t>@Dominuz it was pretty good  it even resembled just a bit the comics you gave me years ago</t>
  </si>
  <si>
    <t xml:space="preserve">@officialTila dude i totally found someone that looked like you last night, it was amazing to say the least </t>
  </si>
  <si>
    <t xml:space="preserve">In the staff room. Its boring but i need to sit down </t>
  </si>
  <si>
    <t xml:space="preserve">@NadiaNV oh 4 real? When will it be shown? Would love to check that out....Congrats on getting that gig! </t>
  </si>
  <si>
    <t>@MYFUTURELIES i didnt know 26 year olds rode bmx's  thats cute  hahaha</t>
  </si>
  <si>
    <t>#hoppusday  @markhoppus Happy Hoppus day  you rock</t>
  </si>
  <si>
    <t>Is on her way to church!  wow i am so sore from jogging, skating and bowling!</t>
  </si>
  <si>
    <t>now we talk about football in lunchtime..anything worse? happy #hoppusday everyone! and  mother's day too  (fuckin&amp;amp;touchin&amp;amp;suckin hahhah)</t>
  </si>
  <si>
    <t xml:space="preserve">@ChelsieSaid I open up a coffee shop on the weekends </t>
  </si>
  <si>
    <t xml:space="preserve">still waiting for 30 followers, any helpers out there? please </t>
  </si>
  <si>
    <t xml:space="preserve">@martyfriend BTW, loved the extra organ solo @ the 7PM last night. </t>
  </si>
  <si>
    <t xml:space="preserve">going to the mall </t>
  </si>
  <si>
    <t>Late reaction: Filipino pride  (Vatti recorded the match.)</t>
  </si>
  <si>
    <t xml:space="preserve">@NGB2279 I am neither </t>
  </si>
  <si>
    <t xml:space="preserve">@chocolatebox279 haha...i went red with mine and love it! </t>
  </si>
  <si>
    <t>I gives a #pughug to @EmmytheCat @henryandfriends @Fergusthedog pass it on to three more ! Pughug is a free hug for anyone  #pawpawty</t>
  </si>
  <si>
    <t xml:space="preserve">@tll587 did you have to corner her in a bathroom to obtain said beads? </t>
  </si>
  <si>
    <t xml:space="preserve">I don't feel well! + thinking about college on Tuesday is just making me worse! haha </t>
  </si>
  <si>
    <t xml:space="preserve">@Maiyab Am checking out your Blip playlist now! I'm sure you'd make a great store though - while earning real kudos &amp;amp; legal free music </t>
  </si>
  <si>
    <t xml:space="preserve">@markhoppus Good morning Mark  Hope you're enjoying the #hoppusday thing </t>
  </si>
  <si>
    <t xml:space="preserve">recovered from camping rave at last! Bank holiday </t>
  </si>
  <si>
    <t xml:space="preserve">Good morning! Just finished an apple fritter for breakfast. That was my fruit serving for the day </t>
  </si>
  <si>
    <t xml:space="preserve">@mfhorne as a sheff wed fan I'm over the moon, well done indeed,  Birmingham </t>
  </si>
  <si>
    <t xml:space="preserve">Back at the Newark airport terminal waiting to board my flight. Going to see my Rayray this afternoon! </t>
  </si>
  <si>
    <t xml:space="preserve">@JohnnyFirecloud Love @antiquiet tho....will def keep up with that..thank you so much for all the info! Rock On! Happy Sunday </t>
  </si>
  <si>
    <t xml:space="preserve">mmm french toast </t>
  </si>
  <si>
    <t xml:space="preserve">woke up to derek sheppards voice! </t>
  </si>
  <si>
    <t xml:space="preserve">@mileycyrus you have changed my life, thankyou i love you so much, God Bless, your my hero </t>
  </si>
  <si>
    <t>Shopping for brunch in the pouring rain. I love my gf's. Can't wait to see you today  #fb</t>
  </si>
  <si>
    <t xml:space="preserve">relaxing after a hard shopping day </t>
  </si>
  <si>
    <t xml:space="preserve">OHkay, so new obbession , The Secret Handshake.  Check em out </t>
  </si>
  <si>
    <t>@Fearnecotton we're listening to your show whilst cooking  it's good! from laura, kelly, heidi and sarah x</t>
  </si>
  <si>
    <t xml:space="preserve">Downloading HM Movie again. It better work this time..And it's on 62% already! </t>
  </si>
  <si>
    <t xml:space="preserve">@AdamJCosburn I'm definitely feeling better. </t>
  </si>
  <si>
    <t xml:space="preserve">@pedrocs aahh cuddy!.... power truly is sexy </t>
  </si>
  <si>
    <t xml:space="preserve">@Sam_Ho haha aww try to focus. If all fails -- google's your answer. Haha </t>
  </si>
  <si>
    <t xml:space="preserve">I don't care what n e 1 says Will Smith rocked back n the day.  </t>
  </si>
  <si>
    <t xml:space="preserve">why use AI anyway? once they get the power they are going to use us as their batteries................... </t>
  </si>
  <si>
    <t>@gavinbwatson yes what?  xoxo</t>
  </si>
  <si>
    <t xml:space="preserve">@markwarren1 you're very welcome. </t>
  </si>
  <si>
    <t xml:space="preserve">@helen_bop sorry, i like to watch movies with explooosions!!! in them on a big screen. </t>
  </si>
  <si>
    <t xml:space="preserve">hello everybody !                 </t>
  </si>
  <si>
    <t xml:space="preserve">Good Sunday Morning! It's raining again so I'm going to make some potato soup for dinner and the rest of the day will be lazy day. </t>
  </si>
  <si>
    <t xml:space="preserve">Thnx gurly!!!  my mom promised if i win the whole thing, she'll buy me new tennis clothes so im shopping at the tennis place right now </t>
  </si>
  <si>
    <t>@TraceCyrus Hey Brudder!! i miss you sooo much.. come back from tour  when can i see you?</t>
  </si>
  <si>
    <t xml:space="preserve">Aaaand finally my laptop's FULLY CHARGED !!!! YAY </t>
  </si>
  <si>
    <t xml:space="preserve">@geoffthedit ahaha you're so funny </t>
  </si>
  <si>
    <t xml:space="preserve">@mcraddictal I LOVE Heaven Help Us. It's my favourite b-side in the history of ever </t>
  </si>
  <si>
    <t>is playing volleyball on.. ammm i don't know. hahaha i love ya girll  juli(L)</t>
  </si>
  <si>
    <t xml:space="preserve">@TVWXMAN3  were you watching the Butter challenge on Iron Chef? Love to Watch Iron Chef when Im bord </t>
  </si>
  <si>
    <t xml:space="preserve">Out to eat with the family </t>
  </si>
  <si>
    <t xml:space="preserve">@ViolaJaynes try asking @tweetdeck i'm sure they will be happy to help you. </t>
  </si>
  <si>
    <t xml:space="preserve">@cultvines Ohhhh, I am sorry I missed all of the fun but working in FL isn't too bad either.  Orlando and most of the west coast of FL  </t>
  </si>
  <si>
    <t xml:space="preserve">@ellapaigebabe Don't worryI won't forget, if I go backstage after the show I'll do it </t>
  </si>
  <si>
    <t>@the_real_nash eat some balut, and you're in, dude. We don't ask for much  http://en.wikipedia.org/wiki/Balut_(egg)</t>
  </si>
  <si>
    <t xml:space="preserve">home..playing some texas hold'em </t>
  </si>
  <si>
    <t xml:space="preserve">Just got a hey monday shirt </t>
  </si>
  <si>
    <t xml:space="preserve">finally home &amp;amp;&amp;amp; out the rain; gloomy day out guess I'll jus sit home &amp;amp;&amp;amp; watch movies &amp;amp;&amp;amp; eat popcorn all dayy </t>
  </si>
  <si>
    <t xml:space="preserve">2 more months, and I will be working form home all the time!! </t>
  </si>
  <si>
    <t xml:space="preserve">going for a bath, gotta start microcontrollers  prep 4 2moro's xam  </t>
  </si>
  <si>
    <t xml:space="preserve">@erdoland Great hanging out with you @ #napoconf09. Hope you're  having fun @ Disney. </t>
  </si>
  <si>
    <t xml:space="preserve">@campbellclaret oooo they're in the play off's then. </t>
  </si>
  <si>
    <t>Enrique Iglesias is in Denmark  woooaw, how coool is that ?! :b</t>
  </si>
  <si>
    <t>Playing Sims, talking on the phone with ALEXANDRA!  birthday in 6 days!</t>
  </si>
  <si>
    <t xml:space="preserve">Laying in bed watching a movie...thinkin about a nap </t>
  </si>
  <si>
    <t xml:space="preserve">planning my birthday partayyyy </t>
  </si>
  <si>
    <t>Too much running around today but at least it was a very productive day!  now time to relax and prepare myself for another work week...</t>
  </si>
  <si>
    <t xml:space="preserve">@EmmyhasaGun my favorite line in that song </t>
  </si>
  <si>
    <t xml:space="preserve">e l b o w f i v e s ! I love you Demi! Sitting outside. Thank goodness for outdoor wifi! </t>
  </si>
  <si>
    <t xml:space="preserve">@donaji23 hahaha I just may b out there next week too </t>
  </si>
  <si>
    <t xml:space="preserve">About to leave to go back to Chicago.  Will be back and moved in on the 16th.  Don't miss me too much </t>
  </si>
  <si>
    <t xml:space="preserve">Looking ahead, ready to make this an awesome week. I want to get to Sunday night and know I totally rocked it! Here we go, woohoo </t>
  </si>
  <si>
    <t xml:space="preserve">It's amazing, I'm not procrastinating today!  Actually will get free time tonight </t>
  </si>
  <si>
    <t>@mcevoy1rachael yeah the hannah montana one?? i like that song  haha cool! x</t>
  </si>
  <si>
    <t xml:space="preserve">@chrisaffair http://twitpic.com/4i0u7 - whoo..thats crazaaay </t>
  </si>
  <si>
    <t xml:space="preserve">@hydrosonic I'm excited to see it </t>
  </si>
  <si>
    <t>Drove to tucker's. Chillin here  Oh and @MadisonWilde, I'm not THAT crazy haha, only a little. Ilybff4l&amp;lt;3</t>
  </si>
  <si>
    <t xml:space="preserve">@davegarnar Everyone wants to look like they did a coupla years ago. You honestly have nothing to worry about </t>
  </si>
  <si>
    <t>Podcast Episode 8 uploading as i type  subscribe please www.RandolphStProductions.mypodcast.com thank you</t>
  </si>
  <si>
    <t xml:space="preserve">naptime.  thanx to all of my followers--i just hit 300 today!!!  thank you for being a part of my tweet fam.  </t>
  </si>
  <si>
    <t xml:space="preserve">went to see wolverine </t>
  </si>
  <si>
    <t xml:space="preserve">@Dirkey Hey!! I'm gonna be in PA mid-May...we should try to connect!! You, me, @djembechic &amp;amp; @MrsKennyD for lunch one day, perhaps?? </t>
  </si>
  <si>
    <t xml:space="preserve">No, I got Jaime right now. </t>
  </si>
  <si>
    <t>Tried some dresses  Getting ready for this charity event tomorrow on Southamptons. Having a glass of wine now.. and more glasses after</t>
  </si>
  <si>
    <t xml:space="preserve">@liodain Oh hey you! Welcome to the crack. You'll get used to it. </t>
  </si>
  <si>
    <t>@Rikki_ND u too, nurse that battle wound of yours!  &amp;amp;hearts</t>
  </si>
  <si>
    <t xml:space="preserve">Follow @mattsmind 10 Followers away from 700. Help out. </t>
  </si>
  <si>
    <t xml:space="preserve">@amf7 It did!! Especially since it didn't rain </t>
  </si>
  <si>
    <t xml:space="preserve">@rodjek Nothing leg warmers can't fix </t>
  </si>
  <si>
    <t xml:space="preserve">ferngully </t>
  </si>
  <si>
    <t xml:space="preserve">@anima Holy shit </t>
  </si>
  <si>
    <t xml:space="preserve">@christiinn aweee baby mamma, i hope tomorrow is better for you </t>
  </si>
  <si>
    <t xml:space="preserve">@MzJazzee two-thirds actually </t>
  </si>
  <si>
    <t>@henriqoliv182 You can't say anything more than that. Great song  ? http://blip.fm/~5isvn</t>
  </si>
  <si>
    <t xml:space="preserve">supa bored.. fixing up my AIM so it'll have everyone get my twitter updates delivered to them. </t>
  </si>
  <si>
    <t>Recommend  @dcjc Tea Party 2.0  http://tparty2.com/</t>
  </si>
  <si>
    <t xml:space="preserve">@xitsmatt Aww thanks, even if you dont..just for saying such a lovely thing </t>
  </si>
  <si>
    <t xml:space="preserve">@1sweetwhirl @MFLOWERS1965  Thanks so much.  Going into proud papa mode.  Will have to try not to post every single pic I have now. </t>
  </si>
  <si>
    <t xml:space="preserve">@aquarius00 thanks for the follow. Hint: you will never figure twitter out...lol...just enjoy! </t>
  </si>
  <si>
    <t>@drew_miller Did you forget you no longer live in Texas  There is no 1. good bbq and 2. good steak.</t>
  </si>
  <si>
    <t xml:space="preserve">Time for bed! Have the early shift tomorrow! </t>
  </si>
  <si>
    <t xml:space="preserve">@Thig_Nat just got the email, I'm out with a friend but when I get home I will be sure to reply. Can't wait to check it out </t>
  </si>
  <si>
    <t xml:space="preserve">Mini-trip with Erin to Florida! June just got better. </t>
  </si>
  <si>
    <t xml:space="preserve">@lindascrush oh well! you all saw @twosteppinant so you knew what I meant </t>
  </si>
  <si>
    <t xml:space="preserve">@JohnChow Thanks 4 the follow </t>
  </si>
  <si>
    <t xml:space="preserve">@ibosmiley not as much as they are now, off season for me right now, things will pick up in June with festivals and such. </t>
  </si>
  <si>
    <t xml:space="preserve">Always a fun time with the ILYC'ers! I love em all! </t>
  </si>
  <si>
    <t xml:space="preserve">@CHRIS_Daughtry When's the new Album coming out in Canada? </t>
  </si>
  <si>
    <t xml:space="preserve">@sixgauge im following u man. follow me </t>
  </si>
  <si>
    <t xml:space="preserve">@ultramagnetical butttt mine is all u can eeeat for 9.99! ummm I'm gna try tooo </t>
  </si>
  <si>
    <t xml:space="preserve">@ragdollgonewild No please. Make it Saturday </t>
  </si>
  <si>
    <t xml:space="preserve">@ryantufo Yep, PS2, I'm replaying it, my favorite is KH2.  I'm avoiding homework to play, save that for tomorrow </t>
  </si>
  <si>
    <t xml:space="preserve">Hopefully my roomies won't become obsessed with me and try to kill me like the one in the movie single white female did... </t>
  </si>
  <si>
    <t xml:space="preserve">@mrsnasirjones u rdy 2 masterbate hun?? cuz I am </t>
  </si>
  <si>
    <t>Tho I do applaud his parents for making him Do It, otherwise today he would have had nothing to reflect on.  Made for  interesting lesson</t>
  </si>
  <si>
    <t xml:space="preserve">Have red UT sand in my lash extensions! </t>
  </si>
  <si>
    <t xml:space="preserve">On her way to pick up Patti </t>
  </si>
  <si>
    <t xml:space="preserve">@iheartLH BYL </t>
  </si>
  <si>
    <t xml:space="preserve">@Maffyewww yes, and what not. </t>
  </si>
  <si>
    <t>@varinn hey homie happy birthday? massive  if so</t>
  </si>
  <si>
    <t>@KhloeKardashian I believe Elvis works at Burger King.  who knows Khlo its definatly a bit of a mystery</t>
  </si>
  <si>
    <t xml:space="preserve">Just saying Hi Tweeters... Hope Everybody had a Blessed weekend. One more day before my Weekend Pops off </t>
  </si>
  <si>
    <t xml:space="preserve">@sizzlemaker check out all of the celebs needing interns on quarterlife.com/intern or in my Examiner Column </t>
  </si>
  <si>
    <t xml:space="preserve">On my new computer! Woot! </t>
  </si>
  <si>
    <t>@johnnydamongirl how long was i out and did i snore  your couch rulz</t>
  </si>
  <si>
    <t>Alright, I'll leave you guys with this song.. bye bye!  | Third Eye Blind - Semi Charmed Life ? http://blip.fm/~5j4bh</t>
  </si>
  <si>
    <t xml:space="preserve">brainstorming.... designing.... i love it </t>
  </si>
  <si>
    <t xml:space="preserve">@dhlawrencexvii go for it.  If it improves quality of life on your end then its a great positive for others who know you.  </t>
  </si>
  <si>
    <t xml:space="preserve">Can't read my, can't read my, no he can't read my POKER FACE lalala (8) </t>
  </si>
  <si>
    <t xml:space="preserve"> I'm happy and content</t>
  </si>
  <si>
    <t>@latexloverm oh it's ok  haha, I'm in another city and they're in the capital.</t>
  </si>
  <si>
    <t xml:space="preserve">@KimKardashian omg I luved it!! can wait to see kris with the monkey!! </t>
  </si>
  <si>
    <t>LETS SEE WHATS IN DEMAND. Catch you guys later  &amp;amp; @Nancy9980 GOOD LUCK HUN.</t>
  </si>
  <si>
    <t xml:space="preserve">@squishymatter you are always welcome </t>
  </si>
  <si>
    <t>good nite everyone!  best wishes on finals for the students out there &amp;amp; for the rest of u in the real world, try 2 enjoy ur work week ;-p</t>
  </si>
  <si>
    <t>@HilaryNghtmare yess  I know  Omg I can't wait till you come back  I laaa you</t>
  </si>
  <si>
    <t xml:space="preserve">@metaphoricxeyes hmm let's see if it work! Yaks! Yaks are cool! Yaks are called water Bison in Asia! Momo was a flying bison on Avatar </t>
  </si>
  <si>
    <t>...which had some unexpected twists and turns. I now have it on dvd, hooray  Cant wait to jog those little gray cells.</t>
  </si>
  <si>
    <t xml:space="preserve">@mdalin Never did it occur to me </t>
  </si>
  <si>
    <t>finally met someone for the first time today.. we had been trying for so long.  haha!</t>
  </si>
  <si>
    <t xml:space="preserve">@carlyluvsunited There are 20 wards there, what ward do you live in? </t>
  </si>
  <si>
    <t>@therealnuma Awesome me too  Got a busy two weeks with uni and my birthday and Melbourne but after that.</t>
  </si>
  <si>
    <t xml:space="preserve">@eugenekhoo The papers didnt mention anything when we hit #1 for #blogout09 early this year as well. </t>
  </si>
  <si>
    <t>@lilapp lol.. thanks.  I wasn't trying to steal the show!</t>
  </si>
  <si>
    <t xml:space="preserve">just found out she got pushed off a chair, hit her head on a wheelbarrow last night. I took a beating. Thank you vodka </t>
  </si>
  <si>
    <t xml:space="preserve">@rapping_fa Just learned the good news about the ad, David.  Congratulations.   Can't wait to see it. </t>
  </si>
  <si>
    <t xml:space="preserve">@yomcat cheers man. </t>
  </si>
  <si>
    <t>Once again i'm at a crossroads with my hair. What to do, what to do.  should i cut, colour,braid. Its winter and its exams soon.</t>
  </si>
  <si>
    <t xml:space="preserve">well i need to get to bed. chat at everyone tomorrow.  </t>
  </si>
  <si>
    <t>British Expats Twitt Tommy and the Giant Sprout: Especially for Fly  as part of sprout sea.. http://tinyurl.com/c7kvb6</t>
  </si>
  <si>
    <t xml:space="preserve">I just dyededed my hair </t>
  </si>
  <si>
    <t>For @mizhalle  ? http://blip.fm/~5jbp3</t>
  </si>
  <si>
    <t xml:space="preserve">Fancy is a 187 hun got u doin things u aint never done </t>
  </si>
  <si>
    <t xml:space="preserve">i really needa find more stastics </t>
  </si>
  <si>
    <t xml:space="preserve">Been invited to join a group in Second Life called &amp;quot;Ballistic Autistics&amp;quot;.  Cute name. </t>
  </si>
  <si>
    <t xml:space="preserve">gonna get a tan. i am so white </t>
  </si>
  <si>
    <t xml:space="preserve">In 24hrs time I will be at uni waiting to start my 1st exam, scary. I am working hard this morning though, and feeling ok about it atm </t>
  </si>
  <si>
    <t>@mommymuse Thanks for the hint.  http://tinyurl.com/chtx7e.</t>
  </si>
  <si>
    <t xml:space="preserve">Good morning. haha I just read that the swine flu probably not come`s from pigs at all, but from people! Poor pigs who got all the blame! </t>
  </si>
  <si>
    <t xml:space="preserve">out to play </t>
  </si>
  <si>
    <t xml:space="preserve">@lopezwilfred Yeah. Me too. Will lookout on your tweets too. Happy Tweeting </t>
  </si>
  <si>
    <t>@staceeeeee goodnight Cuppycake  hope you have a good day and don't feel so blah!  XxOo</t>
  </si>
  <si>
    <t xml:space="preserve">Is off to get some dinner </t>
  </si>
  <si>
    <t xml:space="preserve">@ksidney wolverine was GREAT!!!  a must see </t>
  </si>
  <si>
    <t xml:space="preserve">@thorney1 I forget, are you in Edinburgh? Check out EdinburghAC.org.uk </t>
  </si>
  <si>
    <t>will deplurk too. buhbyeee  http://plurk.com/p/rp3ir</t>
  </si>
  <si>
    <t>eating my tito's home made ice cream  yum!</t>
  </si>
  <si>
    <t xml:space="preserve">In a Drill Sergeant's voice: everybody wake the fuck UP!!! *flicks on everyone's lights* it's 500 est rise and shine beetches!! Lol JK </t>
  </si>
  <si>
    <t xml:space="preserve">Only 5mins till my baby's back from work </t>
  </si>
  <si>
    <t xml:space="preserve">@besz Well, good luck then. </t>
  </si>
  <si>
    <t xml:space="preserve">@sammythewizzy Oki! Great. All the best! </t>
  </si>
  <si>
    <t xml:space="preserve">@yaseminx3 hahahahaha, I have a day off </t>
  </si>
  <si>
    <t xml:space="preserve">@freakgoddess hypnotyst .... hmmmm... i should beware.. </t>
  </si>
  <si>
    <t xml:space="preserve">@Irish1974 Its Bank Holiday here so day off </t>
  </si>
  <si>
    <t>Download movie  &amp;quot;Jackass 3&amp;quot; http://tinyurl.com/caotku cool #movie</t>
  </si>
  <si>
    <t>@littletiara haha dont we ever do that before  many times</t>
  </si>
  <si>
    <t xml:space="preserve">@StephanieMxx Just got back &amp;amp; saw yr tweet. It's 7.30pm  monday here - mayday public holiday </t>
  </si>
  <si>
    <t>#musicmonday Happy STAR WARS Day, celebrate by joining!  http://axe-tech.net/forums/...</t>
  </si>
  <si>
    <t xml:space="preserve">@JohnhampsonUK Oh very nice! I hope you have a wonderfully relaxing day! </t>
  </si>
  <si>
    <t xml:space="preserve">http://www.dothebouncy.com/smf - some shameless plugging for the best Rangers forum on earth </t>
  </si>
  <si>
    <t xml:space="preserve">Been working on a framework for web based #SL application. Have product registration, server, login, site, security, &amp;amp; comms all done </t>
  </si>
  <si>
    <t xml:space="preserve">@colbyrne totally agree </t>
  </si>
  <si>
    <t xml:space="preserve">iPhone Nano and iPhone Shuffle http://tinyurl.com/dc4jbk. No surprises if this really happens </t>
  </si>
  <si>
    <t xml:space="preserve">@perpetualspiral I LOVE pb &amp;amp; banana sandwiches!! Still a fav of mine </t>
  </si>
  <si>
    <t xml:space="preserve">@julierockaholic STEPHEN KING FO SHO </t>
  </si>
  <si>
    <t xml:space="preserve">has britney spears  songs all over his Desktop now </t>
  </si>
  <si>
    <t xml:space="preserve">and so another week begins. this one has got to be better than the last </t>
  </si>
  <si>
    <t xml:space="preserve">just got home and counting the days till friday </t>
  </si>
  <si>
    <t xml:space="preserve"> My mom likes Milow's version of Ayo Technology... It's a good thing she doesn't have a clue what it's about.</t>
  </si>
  <si>
    <t xml:space="preserve">@nottheword yum, yum.  I love quesadillas....and wallpaper for that matter tooo </t>
  </si>
  <si>
    <t xml:space="preserve">shall bring his own glass to work from tonight, no more 'half half' hor!! </t>
  </si>
  <si>
    <t xml:space="preserve">I have not tweeted for SIXTEEN DAYS! I miss it =( I've been having fun though! =D Ingrid on mon was frakking awesome  BBQ today! </t>
  </si>
  <si>
    <t>@kg86 Thanks  The elephants look magnificent This is what we miss due to stupid restrictions - 3G pleease and cheap!!</t>
  </si>
  <si>
    <t xml:space="preserve">@toastehmonstah Ohh! I got the fourth thing just not the may, ahh thanks. </t>
  </si>
  <si>
    <t>* News Flash * MegaRedPacket, Your Instant Internet Empire (Early Bird Launch) check this DEAL out   http://mega-redpacket.com</t>
  </si>
  <si>
    <t xml:space="preserve">@Danielle_Jane14 okay well then now i don't feel so bad lmao </t>
  </si>
  <si>
    <t xml:space="preserve">@Sunshineliron that was awesome!! </t>
  </si>
  <si>
    <t xml:space="preserve">@AlexTrup Thx   </t>
  </si>
  <si>
    <t xml:space="preserve">surfing twitter! </t>
  </si>
  <si>
    <t>Followed by the great Super Mazembe. One of the favorites around here  ? http://blip.fm/~5jkbp</t>
  </si>
  <si>
    <t xml:space="preserve">@SamStreet69 back to the lovely land of the north </t>
  </si>
  <si>
    <t>@HayleyTxxx hey!  YAY! thanks!  wow ur page is awesome!!!!!</t>
  </si>
  <si>
    <t xml:space="preserve">Off today! No wonder I love Mondays!  Movie theatre....here I come. </t>
  </si>
  <si>
    <t xml:space="preserve">@elsekramer  Yeah the spammers are discriminating: none of the females  are part of the target group apparently </t>
  </si>
  <si>
    <t xml:space="preserve">learning for school now ... </t>
  </si>
  <si>
    <t xml:space="preserve">Off to school. Who knows what to expect? Bring on life and all of it's suprises! </t>
  </si>
  <si>
    <t xml:space="preserve">@sethsimonds I am grateful for a great marriage, awesome kids, and a business that rocks! I guess the rest of my family is ok too. </t>
  </si>
  <si>
    <t xml:space="preserve">@MagmaFlow Not yet.... too early in the AM </t>
  </si>
  <si>
    <t xml:space="preserve">It's my birthday today  Running the mile tomorrow ughh. But then choir concert </t>
  </si>
  <si>
    <t>That mango shake made ALL the difference.  - http://tweet.sg</t>
  </si>
  <si>
    <t>Back in from LI 2hours ago n still made it to work  yay me</t>
  </si>
  <si>
    <t xml:space="preserve">On way to Birmingham.. Sewing in the van. Punk. </t>
  </si>
  <si>
    <t xml:space="preserve">@ben_mayer I'd like to see a picture of you, Carl and John where everyone can read from your faces you're proud of and you love eachother </t>
  </si>
  <si>
    <t xml:space="preserve">I'm out looking for warblers! Seen a yellow so far!  And a blue grey gnatcatcher </t>
  </si>
  <si>
    <t xml:space="preserve">you can see the coffee table again!! @dagnyreardon...so when r u cominging  over 2 insult me into cleaning the rest of the house? </t>
  </si>
  <si>
    <t xml:space="preserve">@SpyCamsSpyEquip Thanks for the follow </t>
  </si>
  <si>
    <t xml:space="preserve">fall down </t>
  </si>
  <si>
    <t xml:space="preserve">Happy Birthday Snickers!!!! ? I hope you have the best day ever! Let's go shopping!!! </t>
  </si>
  <si>
    <t xml:space="preserve">WHAT DO YOU WANT FROM ME?!  I'm awake. </t>
  </si>
  <si>
    <t xml:space="preserve">@kevingraham oh, and thanks for the help </t>
  </si>
  <si>
    <t xml:space="preserve">Happy Star Wars day everyone </t>
  </si>
  <si>
    <t>@zaccolley of course it is   http://is.gd/kqSK</t>
  </si>
  <si>
    <t xml:space="preserve">Morning twitterverse ! Just woke up.. Felt a little lethargic.. But up n wide awake now. Gettin ready for 5 hour drive home !  </t>
  </si>
  <si>
    <t xml:space="preserve">@Juergn der maaaaster is back </t>
  </si>
  <si>
    <t xml:space="preserve">Having a lazy bank holiday monday </t>
  </si>
  <si>
    <t xml:space="preserve">For every kiss you give me, I'll give you three - </t>
  </si>
  <si>
    <t xml:space="preserve">@Arizona_Abby Thank you. I will check that out </t>
  </si>
  <si>
    <t xml:space="preserve">Old enough to know better, young enough to not CARE! </t>
  </si>
  <si>
    <t xml:space="preserve">@riandawson will do </t>
  </si>
  <si>
    <t>@DarenYeow Oh wow they are really good  I think Im going to use one of them lol.</t>
  </si>
  <si>
    <t xml:space="preserve">wishes it wasn't a bank holiday so he could be on the radio this afternoon... but at least he has another week to come up with some ideas </t>
  </si>
  <si>
    <t>Har varit pÃ¯Â¿Â½ Hannah Montana the movie   // cool http://gykd.net</t>
  </si>
  <si>
    <t xml:space="preserve">Done with classes and packing for the atlanits!! I hope miley's there </t>
  </si>
  <si>
    <t xml:space="preserve">got all A's </t>
  </si>
  <si>
    <t xml:space="preserve">Man with a great sense of humour... Venky Pachad? </t>
  </si>
  <si>
    <t xml:space="preserve">good morning tweeties! what to do today? I am all rested up from Richmond and ready to hit the beach! </t>
  </si>
  <si>
    <t xml:space="preserve">@k_griffiths There was a good atmos. I decided to stay til closing, very funny! </t>
  </si>
  <si>
    <t xml:space="preserve">16 days until I start moving! </t>
  </si>
  <si>
    <t xml:space="preserve">@JanitorusRex would be more fun to date then Steve-O. </t>
  </si>
  <si>
    <t>@heartbomb I'll try..blah! Thanks  what are u up to today?</t>
  </si>
  <si>
    <t xml:space="preserve">@phillybookco Nice yo!!! Live it for me buddy! </t>
  </si>
  <si>
    <t xml:space="preserve">If you carry your childhood with you,  you never become old..A. Sutzkever </t>
  </si>
  <si>
    <t xml:space="preserve">@mariannemarlow It is a drink but they have a trainer brand too.. http://www.office.co.uk/brand/babycham/8 &amp;lt;&amp;lt;have a look </t>
  </si>
  <si>
    <t>it's after 3 AM.!!  I think it's time to bed.!!  have a good night twitts.! ;))</t>
  </si>
  <si>
    <t xml:space="preserve">calling debby ryan! </t>
  </si>
  <si>
    <t xml:space="preserve">@Adrienne_Bailon talk with your HIPS  </t>
  </si>
  <si>
    <t xml:space="preserve">@shelby_says ha ha funny </t>
  </si>
  <si>
    <t xml:space="preserve">@shaznyc I drink my Corona's sans the fruit.  Perhaps I'm just lazy.  </t>
  </si>
  <si>
    <t xml:space="preserve">Enjoyed see'n everyone last night! even tho it was a really bad night financially... Cant wait to kick it again @ the drive -ins! </t>
  </si>
  <si>
    <t xml:space="preserve">tomorrow it's the final competition </t>
  </si>
  <si>
    <t>@parislisbonne I'm glad you liked it   Want more?</t>
  </si>
  <si>
    <t xml:space="preserve">@SongzYuuup good,get some rest MONEYMAKER </t>
  </si>
  <si>
    <t xml:space="preserve">@dean2105 Stress-free is the way to be </t>
  </si>
  <si>
    <t>Miley Stevens - Waterhouse is at Jhy's house  http://apps.facebook.com/catbook/profile/view/6402509</t>
  </si>
  <si>
    <t xml:space="preserve">@rescapism hahahah tell me about it tomorrow then </t>
  </si>
  <si>
    <t>@loverupert13: yes  and ily</t>
  </si>
  <si>
    <t xml:space="preserve">Dinner with the fam... I have missed them </t>
  </si>
  <si>
    <t>@HeatherShorter I love that song! I was starting to think I was the only one that knew that one!    #sameperson</t>
  </si>
  <si>
    <t xml:space="preserve">@alaina_ Lmao I know!! They have two days off. Good thing for them </t>
  </si>
  <si>
    <t>a salt pig thing coz she broke her other one! lol  do you guys even no wat a salt pig is?</t>
  </si>
  <si>
    <t>Just finished with a little booty duty  that was a work out. Now I'm hungry. .</t>
  </si>
  <si>
    <t xml:space="preserve">Finally going to bed! Woo-Hoo! Gotta work at 5am! Lots of love to all! </t>
  </si>
  <si>
    <t xml:space="preserve">Hellerrr new followerss. I'm Tricina &amp;amp; uhhm I'm cool </t>
  </si>
  <si>
    <t xml:space="preserve">Come on Kirk, hook up your Wii to the wifi....you can do eeet!  </t>
  </si>
  <si>
    <t>On my macbook  Inviting Friend to Twitter  and Happy Mothers Day</t>
  </si>
  <si>
    <t xml:space="preserve">@dgottesman Happy Birthday! </t>
  </si>
  <si>
    <t xml:space="preserve">has a little buzz from the epoxy paint </t>
  </si>
  <si>
    <t>..my mother just WON the City of Terrell, Texas District 2 'City Council' Seat  ..i'm M.i.A lol HAPPY MOTHERS DAY</t>
  </si>
  <si>
    <t xml:space="preserve">@albo60s you must ask the Cubs fans. I can't fathom it myself. </t>
  </si>
  <si>
    <t xml:space="preserve">@ShepardsFaith I shall annoyingly tweet at you tomorrow. </t>
  </si>
  <si>
    <t xml:space="preserve">happy mothers day to all..im gonna help mine right now.she deserves it..you guys should too.. </t>
  </si>
  <si>
    <t>@torie007 have a great night, it was so nice meeting you last night! You are a sweetheart!  xoxoxo bye for now.</t>
  </si>
  <si>
    <t xml:space="preserve">@denharsh i'm afraid im def. a product of the NRI Karan Johar generation- I've been watching a lot of classics this semester </t>
  </si>
  <si>
    <t xml:space="preserve">feels sickly. i need a personal assistant to keep fast food away from me! any takers? </t>
  </si>
  <si>
    <t>@claudiajordan Nice! Elise rolled out  Thas wassup! Have fun, ladies!</t>
  </si>
  <si>
    <t xml:space="preserve">@Mary_R_Roberts I LOOK forward to seeing and sharing </t>
  </si>
  <si>
    <t>Classic JT for a Saturday evening  http://bit.ly/LrzJr</t>
  </si>
  <si>
    <t>happy mothers day! im gunna crawl up in a ball and act like i dont exist  lmfaoo</t>
  </si>
  <si>
    <t xml:space="preserve">@chikidracula303 good and you? jeje </t>
  </si>
  <si>
    <t>Home with Maddie  I'm tired.. Goin' to bed afterwards</t>
  </si>
  <si>
    <t xml:space="preserve">Just got home from a wonderful day with my family!!  I had so much fun today. </t>
  </si>
  <si>
    <t xml:space="preserve">just got back from skating. Hanging with James </t>
  </si>
  <si>
    <t xml:space="preserve">@AceArtemis7 well nothing. I can give you a pen. </t>
  </si>
  <si>
    <t xml:space="preserve">@mojustice I've heard this fall. I'm waiting too! </t>
  </si>
  <si>
    <t xml:space="preserve">@lo_ferrigno YES!! YOU FTW!!!!! LMAO i wasnt watching </t>
  </si>
  <si>
    <t xml:space="preserve">omgoodness FINALLY back from dinner with the fam bam! </t>
  </si>
  <si>
    <t xml:space="preserve">going to bed cuz i have to get up at like seven thirty or something tomorrow. today was actually not that bad of a day. </t>
  </si>
  <si>
    <t>Happy Mothers Day to all the Moms  It's a tough job, but totally worth it!</t>
  </si>
  <si>
    <t xml:space="preserve">@WorkFromWithin We were so busy I didn't even get to talk with you!!  Please tell me you got your lipstick?! </t>
  </si>
  <si>
    <t xml:space="preserve">LOL OMG @MissKeriBaby replied back to me out of all ppl!! THX </t>
  </si>
  <si>
    <t xml:space="preserve">@shaundiviney Sweeny Todd is deadset one of the best movies of all time  </t>
  </si>
  <si>
    <t xml:space="preserve">@kathyIreland Hugs 4 kathy. Though my mom's in heaven, I know she's smiling at my accomplishments &amp;amp; all the people who keep me positive. </t>
  </si>
  <si>
    <t xml:space="preserve">That was a fun show. Grabbing a bite to eat now. </t>
  </si>
  <si>
    <t xml:space="preserve">oh and I got my haircut today. I looove it </t>
  </si>
  <si>
    <t>@caitlinpasko awesome  have you played there before?</t>
  </si>
  <si>
    <t xml:space="preserve">@NikkiBenz There is a cool scene at the end that ties in with another Comic Book movie. </t>
  </si>
  <si>
    <t xml:space="preserve">   Logging it out. Thank you Kiana...you're something else ma! masha'Allah.</t>
  </si>
  <si>
    <t xml:space="preserve">@seanownsthewrld: i always am </t>
  </si>
  <si>
    <t xml:space="preserve">@mismile you're so cute. </t>
  </si>
  <si>
    <t xml:space="preserve">@fiascowines let me guess. You devoured your duck with Fiasco Pinot! </t>
  </si>
  <si>
    <t xml:space="preserve">HAPPY MOTHERS DAY TO ALL YOU MOMS!!!!! </t>
  </si>
  <si>
    <t>Wishing everyone a Happy Mother's Day.  xoxo</t>
  </si>
  <si>
    <t xml:space="preserve">@mOi_UAE wth! .. 9_9 hello you </t>
  </si>
  <si>
    <t xml:space="preserve">I am now Vice President of Social and Cultural Affairs at Southwestern College </t>
  </si>
  <si>
    <t>What's up yall! I made it an early night!  I think ima bout to take a shower and chill witcha! Did I miss anything?</t>
  </si>
  <si>
    <t>rblpn  @kaaeyl , You know, I could listen to every version of War Pigs ever recorded  ? http://blip.fm/~5z10d</t>
  </si>
  <si>
    <t xml:space="preserve">@LILBOOTY24 If u do, please pray 4 me.  Lord knows I need it. </t>
  </si>
  <si>
    <t xml:space="preserve">@andrewkfromaz Thanks dear, I know this, but I appreciate the validation as always </t>
  </si>
  <si>
    <t xml:space="preserve">@LauraRepetti i tested on an old shirt first, which was good coz they failed, but the two i did properly look awesome </t>
  </si>
  <si>
    <t xml:space="preserve">Michael Cera has a new movie! </t>
  </si>
  <si>
    <t xml:space="preserve">I'm Still Celebrating My Bday Even Though It Was Friday </t>
  </si>
  <si>
    <t>Can't wait 4 a real bed!  haha</t>
  </si>
  <si>
    <t xml:space="preserve">@MichelleZen you need to follow me so I could send you a direct message. </t>
  </si>
  <si>
    <t xml:space="preserve">assumes it wasnt so taboo to start an email with &amp;quot;LOL&amp;quot; considering that the reply it got started with &amp;quot;ROFL. PWN3D.&amp;quot; I love the internet! </t>
  </si>
  <si>
    <t xml:space="preserve">HAPPY MOTHERS DAY.! </t>
  </si>
  <si>
    <t>Kandice and I just found 'Baby Sailor Blue' at Casey Moores  http://yfrog.com/0ltrdaj</t>
  </si>
  <si>
    <t xml:space="preserve">off to mothers day brunch with the gang. YAY!!!!! It's not the Zoo, but should be just as much fun. </t>
  </si>
  <si>
    <t xml:space="preserve">@vieriu I am blessed beyond measure </t>
  </si>
  <si>
    <t xml:space="preserve">Happy Mothers day to all the Mothers in my life </t>
  </si>
  <si>
    <t>hey twitter  hows it going? let us know how your day is going</t>
  </si>
  <si>
    <t xml:space="preserve">sweet nk dreams love you all </t>
  </si>
  <si>
    <t xml:space="preserve">Seriously though. Amazing night. </t>
  </si>
  <si>
    <t>@Skiingfreak77 and by the way it's short stack, not sway sway  sway sway baby is a song of theirs</t>
  </si>
  <si>
    <t xml:space="preserve">I'm calling your room-mate!!!  </t>
  </si>
  <si>
    <t>Twas a good show. I even liked Ciara's last song.   Time for me to go to bed. G'night!</t>
  </si>
  <si>
    <t xml:space="preserve">@RetroRewind You're a good friend Dave.. we can wait!! Hope we dont have to wait too long though </t>
  </si>
  <si>
    <t>HOME!!!  from my relatives. my sissy, @jennyisms, posted pics of her and our cupie cousin Audrey.  ???</t>
  </si>
  <si>
    <t xml:space="preserve">@AubreyODay wut u want a shot of ma? </t>
  </si>
  <si>
    <t>wonder what white supremists have to say about this  I abhor racists. http://bit.ly/Rd31F</t>
  </si>
  <si>
    <t xml:space="preserve">Bout to hit the sack...got shit to do tomorrow. Happy mothers day MOM! </t>
  </si>
  <si>
    <t xml:space="preserve">On a boat. On the way out to NorrÃ¯Â¿Â½ra. Gonna chill for a while, Party tonight! </t>
  </si>
  <si>
    <t xml:space="preserve">Off to Saigon in the morning, n Hanoi from there..... </t>
  </si>
  <si>
    <t xml:space="preserve">@ElvenstarArt Great !!! Your book looks fantastic ? I want it </t>
  </si>
  <si>
    <t xml:space="preserve">Happy Mothers' Day to my mom, your mom, his mom and her mom! Woot woot.. moms rule! </t>
  </si>
  <si>
    <t>stop making assumptions about me when you dont even fucking know me!  haha stupid bitches. thanks for defending me, matthew.</t>
  </si>
  <si>
    <t>@bradiewebbstack Haha  i like you default picture.     Meow.</t>
  </si>
  <si>
    <t xml:space="preserve">@Sims3Nieuws just have been away for 2 years: not playing sims but World of Warcraft </t>
  </si>
  <si>
    <t xml:space="preserve">@spiller2 @ann_donnelly  Cool, Thanks for re-tweeting it guys </t>
  </si>
  <si>
    <t>@cherrythegreat Nako! Umuulan pa naman!  Anyway, enjoy the bike rides!</t>
  </si>
  <si>
    <t>Mother's Day - cherrylolita: ThatÃ¯Â¿Â½s not true. My bad - I didnÃ¯Â¿Â½t check it  Thank you  http://tumblr.com/xxv1qz4ge</t>
  </si>
  <si>
    <t xml:space="preserve">@markng Sounds like a plan. Nice to see some positive thinking though rather than the usual &amp;quot;media is dead&amp;quot; tosh </t>
  </si>
  <si>
    <t xml:space="preserve">Hi, i was just getting up now so i tought i could write something. Today i'm gonna go shopping! Soo fun, isn't it? </t>
  </si>
  <si>
    <t xml:space="preserve">Lovely hubby has just spray tanned the back of my legs for me so hopefully won't look like an allsort for much longer!! </t>
  </si>
  <si>
    <t xml:space="preserve">Just downloaded a podcast @ the bus stop </t>
  </si>
  <si>
    <t xml:space="preserve">watching americas next top model yah haha </t>
  </si>
  <si>
    <t xml:space="preserve">@caitiejayne ok sick which date suits u they are thursday night friday night and sat night i think laast 3 nights get in quick </t>
  </si>
  <si>
    <t>Franco made breakfast for Mom. Here he's trying to cut the strawberries (only safe knife  #fb http://twitpic.com/4wsmw</t>
  </si>
  <si>
    <t xml:space="preserve">Love &amp;quot;good girls go bad&amp;quot; </t>
  </si>
  <si>
    <t xml:space="preserve">Good morning everyone </t>
  </si>
  <si>
    <t>I'm not! They frighten me to death............I just like to see all the boys in their leathers!  ;) We go every year. Brilliant atmos!</t>
  </si>
  <si>
    <t xml:space="preserve">my miss doesn't read my tweets so she wouldn't know that the emo guy won #dsds </t>
  </si>
  <si>
    <t xml:space="preserve">&amp;quot;Viewers of my LinkedIn profiel also viewed Barack Obama, Francisco van Jole and Erwin Blom.&amp;quot; I'm in good company. </t>
  </si>
  <si>
    <t>@hollymcombsbr somehow i cant reply to your message LOL and yes i know  Thank youuu</t>
  </si>
  <si>
    <t>I PUT A SHELF UP lol im well proud and yes its my twilight shelf  my books the movies going on there and obv my prezzie from lara XD (L)</t>
  </si>
  <si>
    <t xml:space="preserve">HAPPY MOTHER DAY FOR ALL THE STRONG HARD WORKING MOTHERS, MAY GOD BLESS YOU AND YOUR FAMILY </t>
  </si>
  <si>
    <t>@jasimmo Ooo showing of your French skills!! lol Things good over here. Lovely weather, so should be outside  How's u?</t>
  </si>
  <si>
    <t>@Superflyyyy Hi, I teach some Chinese lessons on youtube... Feel free to have a look  www.youtube.com/ChineseLearn</t>
  </si>
  <si>
    <t xml:space="preserve">@mizrik lol! I know but she knows I love her </t>
  </si>
  <si>
    <t>@caffeinebomb Maybe they just google twitter for the site  My cousin,a computer programmer, is unaware of what Twitter is,had 2 explain</t>
  </si>
  <si>
    <t xml:space="preserve">Wishing a great Mother's Day to my mom, Nana, and the other mom's I know. </t>
  </si>
  <si>
    <t xml:space="preserve">@AceyBongos How about a trip to Area 51? Because there was a crashed alien ship in the game and it would be cool to fight aliens </t>
  </si>
  <si>
    <t>Happy Mothers Day. Havent got mom a present yet? Print off an Amazon Gift Card for her!  http://snipurl.com/hq0n1</t>
  </si>
  <si>
    <t>@tommcfly Tommmmmmmmmm!  please say hi, or something to my friend tamara: @RaraACTIVE thankyou  xxx</t>
  </si>
  <si>
    <t xml:space="preserve">@wendisitas hi ate wendy </t>
  </si>
  <si>
    <t xml:space="preserve">@Rove1974 thanks Rove - now I have another tool for annoying my work colleagues.. before this all I had was badgerbadgerbadger.com </t>
  </si>
  <si>
    <t xml:space="preserve">Happy Mother's day to all the madres out there. </t>
  </si>
  <si>
    <t>Happy mothers day  the greatest mothers day gift is too see our kids serving god</t>
  </si>
  <si>
    <t xml:space="preserve">I'd love to see Tendulkar bowl today and give us two figure runs </t>
  </si>
  <si>
    <t xml:space="preserve">@LizLemonCologne I think that is the right decision for today. Next week will be bad weather. DoesnÃ¯Â¿Â½t matter I am in the office </t>
  </si>
  <si>
    <t xml:space="preserve">Happy Mothers Day! </t>
  </si>
  <si>
    <t>@tommcfly  then ure off to brazil right?woop. http://bit.ly/VY5WW  check that out haha bowling for soup's cover rule</t>
  </si>
  <si>
    <t>Good Night  getting the shakes a bit though</t>
  </si>
  <si>
    <t>Getting sick of pathetic lies. Off now to do some more designs  funfunfun.</t>
  </si>
  <si>
    <t>is watching gossip girl. (and who am i?that`s the secret ill never tell, you know you love me, xoxo, gg.  hahaha!)</t>
  </si>
  <si>
    <t xml:space="preserve">Elizabeth is freakin' awesome!!! She's following me now! </t>
  </si>
  <si>
    <t xml:space="preserve">Happy mothers day to all mom... </t>
  </si>
  <si>
    <t>Nice hokkien wedding dinner with mostly hokkien songs.  enjoy</t>
  </si>
  <si>
    <t xml:space="preserve">work all day. homework all night. just one more day </t>
  </si>
  <si>
    <t xml:space="preserve">Am about to start re-doing my wedding invitations brochure now I have made new designs for '09 today </t>
  </si>
  <si>
    <t xml:space="preserve">I like saying dousche bag, hahahahah </t>
  </si>
  <si>
    <t xml:space="preserve">may give up working and sit outside in sun </t>
  </si>
  <si>
    <t xml:space="preserve">just woke up,happy mothers day </t>
  </si>
  <si>
    <t xml:space="preserve">Sorry Amanda, that message was not intended for you. </t>
  </si>
  <si>
    <t xml:space="preserve">Going to work for the first time in a year and a half  </t>
  </si>
  <si>
    <t xml:space="preserve">@brianDhawkins not gonna happen wife won't have a jungle out there she is afraid of snakes </t>
  </si>
  <si>
    <t xml:space="preserve">happy mothers dayy, out to breakfast with my mommaa </t>
  </si>
  <si>
    <t xml:space="preserve">off to unityville to cook for my momma and my gramma </t>
  </si>
  <si>
    <t xml:space="preserve">the night fever, night fever... we know how to do it.... gimme the fever, night fever...we know to show it.... </t>
  </si>
  <si>
    <t xml:space="preserve">Today did Power Yoga at 7am at the sky bar. Good start for a sunday </t>
  </si>
  <si>
    <t xml:space="preserve">@anitafiander Thanks... Happy Mother's Day to you too </t>
  </si>
  <si>
    <t xml:space="preserve">@mbolden LOL, yeah that Tweet got cut off. Premature Tweets happen to the best of us </t>
  </si>
  <si>
    <t xml:space="preserve">@makzan Pretty much all day. </t>
  </si>
  <si>
    <t>@warren83 Hey there  How are you?</t>
  </si>
  <si>
    <t>am soooo tired but not sleeping yet...not good!! did some more silk screen posters today...turned out ok  very andy warhol lol</t>
  </si>
  <si>
    <t xml:space="preserve">@erintan Hi Erin, you can check out more info about us here: http://www.bmwshorties.com.my/ </t>
  </si>
  <si>
    <t>stuff packed! back to the airport with destination: IBIZA!  YIHAAAAA Blue Marlin,Jockey Club,Pacha Restaurant,Ocean Drive Hotel: BE READY!</t>
  </si>
  <si>
    <t xml:space="preserve">Happy Mum's day ppl </t>
  </si>
  <si>
    <t xml:space="preserve">Rode from Faulconbridge to Penrith at 8:00pm - 10pm today. Never riden that far down the mountains before, especially not at night. </t>
  </si>
  <si>
    <t xml:space="preserve">@kiunedd: You're my lewis and clark of orbit flavor! let me know how it goes </t>
  </si>
  <si>
    <t xml:space="preserve">OMG, I'm so glad there's no more IT work to do </t>
  </si>
  <si>
    <t xml:space="preserve">Heading to the mall. Had a nice breakfast/conversation w/my mom at Dennys </t>
  </si>
  <si>
    <t xml:space="preserve">@jerzyswiader what is what about? </t>
  </si>
  <si>
    <t xml:space="preserve">@dsthestar1121 Last night was FUN!!! Well this morning.  lol.  See ya Saturday- get ready to REALLY party!  </t>
  </si>
  <si>
    <t xml:space="preserve">http://twitpic.com/4x6kl - I am who i am,simple like this </t>
  </si>
  <si>
    <t xml:space="preserve">Unfortunately my mother is no longer with me..... So today I give a special &amp;quot;I LOVE YOU&amp;quot; to all the moms that are still here </t>
  </si>
  <si>
    <t xml:space="preserve">@Mommy_Ginny ut oh he gonna have his cranking pants on later! LOL we gave the dogs a bath today so they smell so much better </t>
  </si>
  <si>
    <t xml:space="preserve">cooking for Mothers Day </t>
  </si>
  <si>
    <t xml:space="preserve">Whatever Is Cooking Downstairs, It Smells Amazing </t>
  </si>
  <si>
    <t>yesterday was sooo much fun!! last night too &amp;lt;3  live long and prosper. happy mothers day! ;)</t>
  </si>
  <si>
    <t xml:space="preserve">I'm bry-bryan' around </t>
  </si>
  <si>
    <t xml:space="preserve">Good luc Barca against Villarreal today!!! Will be rooting for you with Mom during lunch today </t>
  </si>
  <si>
    <t>if it makes you happy why not?!?  happy mothers day! Thanks to all those mothers, cuz my cute friends would not be possible without you.</t>
  </si>
  <si>
    <t>@mileycyrus Haha! Nice present!!! I got my mum some flowers and I handbag!  xox</t>
  </si>
  <si>
    <t xml:space="preserve">Happy Mother's Day </t>
  </si>
  <si>
    <t xml:space="preserve">@natneagle No, I just found out and heard about www.incompetech.com - It is quite cool </t>
  </si>
  <si>
    <t>Happy mothers day tu all moms out there  !!</t>
  </si>
  <si>
    <t>@lucyucy Lol lucy as much as i love hugging u i want a guy hug x  xx</t>
  </si>
  <si>
    <t xml:space="preserve">On the road to the bay area. With a quad white mocha. </t>
  </si>
  <si>
    <t>essay about cultural context in 'Inside I'm Dancing' done  shower or food?</t>
  </si>
  <si>
    <t xml:space="preserve">@wstmjonathan proveeee itttttttttt </t>
  </si>
  <si>
    <t>@tommcfly Hi Tom! I was in Leicester to see you guys! ;) All the way from Denmark!!! And it was the all worth  THANK YOU THANK YOU!!! ;D</t>
  </si>
  <si>
    <t xml:space="preserve">I guess that explains why I don't normally go on Sunday mornings, though. </t>
  </si>
  <si>
    <t xml:space="preserve">@RobPattinson444 Hope you called your Mom. </t>
  </si>
  <si>
    <t>is being lazy   its awesome!!</t>
  </si>
  <si>
    <t xml:space="preserve">just saw my old car from high school... black datsun 280zx, circa 1979... nice </t>
  </si>
  <si>
    <t xml:space="preserve">adding stuff to my Carol's Daughter wish list...I hope someone hits it up! </t>
  </si>
  <si>
    <t xml:space="preserve">@CharlotteLilly @goodlifegrspc @props4WAH @RavenSu @andykarelas @knittingnews @SusanCosmos thanks for the retweet </t>
  </si>
  <si>
    <t xml:space="preserve">P.S. I wanna see star trek again </t>
  </si>
  <si>
    <t xml:space="preserve">@Linz__marie lol...well its not that bad of surgery </t>
  </si>
  <si>
    <t xml:space="preserve">is eating mommy-made mac &amp;amp; cheese! The best kind. </t>
  </si>
  <si>
    <t>@amyjackson10 Thanks hun....its one of my favs  xxxx</t>
  </si>
  <si>
    <t xml:space="preserve">@david_henrie star trek was a niceeee ass movie! loved lorenzo lol. going to see it again this weekend </t>
  </si>
  <si>
    <t xml:space="preserve">@jenluit thanks! i really appreciate the feedback. i'll be submitting at least 2 a week so keep checking back for more if you like. </t>
  </si>
  <si>
    <t>Wondering if i'll get my InMed letter on Wednesday  and this lil dog keeps tryna hump me haha not something im enjoying ...gheez thumper</t>
  </si>
  <si>
    <t xml:space="preserve">@stillsoyoungxo soooo I didn't bother to look for it and I tom myself imma wait till it comes out on Tuesday w/c I'm really excited about </t>
  </si>
  <si>
    <t>@kayleighnicolee Tee hee luff you too  btw the next time we are at school we have to do the 3 musketeres thing, it's been a while</t>
  </si>
  <si>
    <t>: just got done spending the day wit my mom. We went out to eat &amp;amp; went shopping!!  love you mom!!!!!</t>
  </si>
  <si>
    <t xml:space="preserve">@BWalker25 It was a blast!  Next time, we need to make it TWO bottles of Patron! </t>
  </si>
  <si>
    <t xml:space="preserve">watching hannah montanna concert dvd so nice better watch it... </t>
  </si>
  <si>
    <t xml:space="preserve">@sammythewizzy Yea! That's the usual story. Anyway, ATB!  Just two more days and yippiiee! CDC's done forever. </t>
  </si>
  <si>
    <t xml:space="preserve">my room is finally cozy clean </t>
  </si>
  <si>
    <t xml:space="preserve">@audaciouslady Hey, AL.. Have U tried search.twitter.com ? Adding hashtag (ex #Disability ) in front of words finds likeminded tweeple </t>
  </si>
  <si>
    <t>@15mab Tnx I'm glad u like the cover  I just uploaded my new song &amp;quot;De Ti&amp;quot; let me know what u think http://bit.ly/fYy2U ....love Dalila</t>
  </si>
  <si>
    <t xml:space="preserve">just took a late night walk and am incredibly relaxed now </t>
  </si>
  <si>
    <t>@Ultimo119 Well its a PC not a Mac that his biggest problem.  Sorry man I have no &amp;quot;real&amp;quot; advice for ya.</t>
  </si>
  <si>
    <t xml:space="preserve">Watching CSI:Miami </t>
  </si>
  <si>
    <t xml:space="preserve">@marlyyyyy you suck dick! </t>
  </si>
  <si>
    <t xml:space="preserve">@AsukaBlossoms LMAO. Thanks. </t>
  </si>
  <si>
    <t xml:space="preserve">@balloonpup You must be following some pretty quiet folks. </t>
  </si>
  <si>
    <t>@Ren_Jones awwww  what did u get her?</t>
  </si>
  <si>
    <t>@amyerichards Happy mother's day!   If you were in Guatemala, there would be firecrackers at 4am in your honor!</t>
  </si>
  <si>
    <t>Finished with the LRO! Phew, it's like a weight has been lifted from my shoulders! (#44290 for posterity  )</t>
  </si>
  <si>
    <t xml:space="preserve">@patrickthepoet How can you offend us? We love you! </t>
  </si>
  <si>
    <t xml:space="preserve">@gloriabell Crazy in the most wonderful kind of way. </t>
  </si>
  <si>
    <t xml:space="preserve">i LOVE THE RAIDERS 2!!! Michael bush yayyy!!!!! @CrazydjBazarro i was a UofL Ladybird </t>
  </si>
  <si>
    <t xml:space="preserve">@VaneDEW I know. </t>
  </si>
  <si>
    <t xml:space="preserve">@billyraycyrus hey Mr.Billy Ray Cyrusim your fan i LOVE your songs as well as my dad he likes your music too </t>
  </si>
  <si>
    <t>Testing Threeter  More info at http://threeter.devv.com</t>
  </si>
  <si>
    <t xml:space="preserve">shoppin for college </t>
  </si>
  <si>
    <t xml:space="preserve">@TyrelleNelson Good to hear </t>
  </si>
  <si>
    <t xml:space="preserve">@cafedunoir absolutely!  just pitch in a few bucks for gas/tolls. u in? also we're passing out prospect cds after the show </t>
  </si>
  <si>
    <t xml:space="preserve">@LTLline can ii come ? </t>
  </si>
  <si>
    <t>@RetroRazzle Oh waay cool!  What else you gonna get? I already have 5 more planned... at least.</t>
  </si>
  <si>
    <t xml:space="preserve">@mmitchelldaviss What colour is your toothbrush? </t>
  </si>
  <si>
    <t>@theStatus Thanks guys  I now have a whole 8 followers LOL, u r so sweet. What did you think of Long Island?vacationed there once&amp;amp;loved it</t>
  </si>
  <si>
    <t xml:space="preserve">i need more excitement in my life. </t>
  </si>
  <si>
    <t xml:space="preserve">@ShaneSwagz hehe...try kayak.com thats usually where i go first when i'm looking for tickets. </t>
  </si>
  <si>
    <t xml:space="preserve">Went to &amp;quot;Let's Be Frank&amp;quot; today. I enjoy the idea and I support them </t>
  </si>
  <si>
    <t xml:space="preserve">is happy to see @nextlevelent  ...missed ya punkin </t>
  </si>
  <si>
    <t xml:space="preserve">@heartshopping it look lovely </t>
  </si>
  <si>
    <t>@emma_licious na all my good shoes are in the boxes so I'll prob wear some of those  cuz those forces aren't white enuf lol..</t>
  </si>
  <si>
    <t>Okay everyone c: i'm gonna try to get some sleep so can get to school early. Boo  night every one. @TehStalker skills XD poor thumb.</t>
  </si>
  <si>
    <t xml:space="preserve">@realcharmbreezy http://twitpic.com/4w3zf - now that lmao </t>
  </si>
  <si>
    <t xml:space="preserve">@JonathanRKnight  I've decided to just let it go. I can't stop rudeness and hatred and it's a waste of energy.  You know how I feel </t>
  </si>
  <si>
    <t xml:space="preserve">Just got done recording a track for my mixtape with @ToddtheEngineer got a 16 for @listentoivan to jump on! </t>
  </si>
  <si>
    <t xml:space="preserve">would like to get the fuck out! Come save me </t>
  </si>
  <si>
    <t xml:space="preserve">tomorrow = final presentation. then graduation then done for the summer!!! oh to be free </t>
  </si>
  <si>
    <t>just ordered 2 Vera Bradley cargo sling bags... that were on sale  One is for my mom... she can choose the design... The other who knows</t>
  </si>
  <si>
    <t xml:space="preserve">I haven't tweeted in a while. I thought I would tweet. </t>
  </si>
  <si>
    <t xml:space="preserve">@MartinStarr I wish. One day, when I can take a vacation. Or get furloughed. Whichever comes first. </t>
  </si>
  <si>
    <t>It's my birthday  the 19th birthday !!</t>
  </si>
  <si>
    <t xml:space="preserve">@Tina2967 6 miles good for you!  Keep it up your on your way </t>
  </si>
  <si>
    <t xml:space="preserve">@ThePISTOL sunburns ? :/ Owwww it feels good to shower on ice cold water   ! </t>
  </si>
  <si>
    <t xml:space="preserve">@JenniferHui @ngocdupont true story! I have the transcript to prove it </t>
  </si>
  <si>
    <t xml:space="preserve">you know. tracks that will change your life </t>
  </si>
  <si>
    <t xml:space="preserve">@graphicsgirl thanks for pointing out the xhtml prototyping article. My 2c added as comment there </t>
  </si>
  <si>
    <t xml:space="preserve">wow time flies by so fast on twitter...Good Night Everyone!  </t>
  </si>
  <si>
    <t xml:space="preserve">Dang it!  @DonnieWahlberg keeps pulling me back on here. Well hell!  I don't give a f*ck!  Tweet away hot one, tweet away!  </t>
  </si>
  <si>
    <t xml:space="preserve">@ezrabutler  So @shiraable mentions you 4 times in a meeting yesterday. I guess that means I should follow you </t>
  </si>
  <si>
    <t>@DWsEventualWife Of course girl,DDGs/DSPs gotta stick together!  Our man doesn't like when we fight...unless it involves pillows/jello/mud</t>
  </si>
  <si>
    <t xml:space="preserve">I love humpday </t>
  </si>
  <si>
    <t xml:space="preserve">I'm actually giving myself an early mark from work!!  Big day of meetings tomorrow ahead of Wednesday's &amp;quot;Project GoLive&amp;quot; culmination </t>
  </si>
  <si>
    <t>david archuleta and adam lambert are trending topics right now  .... yay, love them both!!!</t>
  </si>
  <si>
    <t xml:space="preserve">yeaj! ... nu hat mein macbook auch applecare protecion plan </t>
  </si>
  <si>
    <t xml:space="preserve">August - loftless: lease ends, new rent starts September. Maybe move to Montreal for a month? </t>
  </si>
  <si>
    <t xml:space="preserve">I'm tempted to have another double shot of espresso... it's so much fun to make </t>
  </si>
  <si>
    <t xml:space="preserve">@bigbeartaxlady thx.. </t>
  </si>
  <si>
    <t xml:space="preserve">OH SHIT! family force 5 is gonna play at great america! shweeettt </t>
  </si>
  <si>
    <t>organic TEE giveaway  http://bit.ly/lVWWH</t>
  </si>
  <si>
    <t xml:space="preserve">@LeonBasin I have to remember you have probably been writing professionally longer than I have hehe </t>
  </si>
  <si>
    <t>@Loviin_lyfe well, I think I'm going to focus on school and career and invest in a good good DEVICE lol.... (TMI?)  if so... Good !</t>
  </si>
  <si>
    <t xml:space="preserve"> i know i'm a syllable whore, sorry but i did it on purpose.....</t>
  </si>
  <si>
    <t xml:space="preserve">@fairiesworld Beautiful art, Myrea!  </t>
  </si>
  <si>
    <t>Accommodation opportunities galore  Very thrilling.</t>
  </si>
  <si>
    <t>omg @officialswick made my year....he told me thanks  im a nerd but in love with him!!!!!!!</t>
  </si>
  <si>
    <t xml:space="preserve">Went back to my normal style of poker, lost on monday but won last night. Still up for the week though </t>
  </si>
  <si>
    <t xml:space="preserve">@KeithLFC thats nice lol </t>
  </si>
  <si>
    <t>@MaryWilhite Very nice presentation!  Perhaps you can use the in person course to stage your online webinar/teleconf.  course ?</t>
  </si>
  <si>
    <t xml:space="preserve">@ThePrinceBeMe lol holllllla! Ummm Ron Rio? Summ like that. My girl left it here a few days ago so I'm finishing it right now </t>
  </si>
  <si>
    <t>damn i woke up too late now i have 5 mins for coffee  but its my birthday tomorrow  #mcfly</t>
  </si>
  <si>
    <t xml:space="preserve">@LeonBasin that is a good thing. </t>
  </si>
  <si>
    <t xml:space="preserve">in form now leaving for religon </t>
  </si>
  <si>
    <t>annnd my phone is back on  so far, Thursday is good to me. goooooodnight</t>
  </si>
  <si>
    <t xml:space="preserve">@calvertdrivein g'night, Steve! get some rest! </t>
  </si>
  <si>
    <t xml:space="preserve">@LittlePearls Huh what about us?? </t>
  </si>
  <si>
    <t xml:space="preserve">@suzzzxx Glad you liked the movie. Was thinking of seeing that one myself soon. Not sure when I will be seeing A&amp;amp;D now. Maybe at wkend </t>
  </si>
  <si>
    <t>Ronalda is gay  Link: http://bit.ly/xrkde</t>
  </si>
  <si>
    <t xml:space="preserve">@Claire93 They arent on yet it dosent start till like 10.30 dont worry!! </t>
  </si>
  <si>
    <t>wants to go to starbucks  i am so tired i wanna fo to bed ;)</t>
  </si>
  <si>
    <t xml:space="preserve">@mrjb3  wow 7 years, you would need to like it after that. Stress is good in short bursts keeps you alive </t>
  </si>
  <si>
    <t xml:space="preserve">playing facebook </t>
  </si>
  <si>
    <t xml:space="preserve">@LJsBaby mmmmmmmmmmmmmmmmmmm again lol </t>
  </si>
  <si>
    <t>morning all, anyone need a wedding photographer over the summer? ( I know it sounds desperate, but eh... I am!!)  im competitively priced!</t>
  </si>
  <si>
    <t xml:space="preserve">@EcstaticGrapes Dont worry Raina, jsut expect an e-mail </t>
  </si>
  <si>
    <t xml:space="preserve">Going to say my prayers and go to sleep! </t>
  </si>
  <si>
    <t xml:space="preserve">It is now 4 hours past my bedtime. I love getting lost in crochet, even if I did mess up and have to take it halfway apart to fix it. </t>
  </si>
  <si>
    <t xml:space="preserve">@Meshel_Laurie thanks lovely </t>
  </si>
  <si>
    <t xml:space="preserve">Off to Canarywharf! Mail me </t>
  </si>
  <si>
    <t>@jjjuussttiinn i see you have gotten caught up in the craze also  roflrofl.</t>
  </si>
  <si>
    <t xml:space="preserve">@MichelleBrouse Hi Michelle, I'm doin great, and you </t>
  </si>
  <si>
    <t xml:space="preserve">@rui15 that's it min, you have to enhance your &amp;quot;it's-up&amp;quot; skill. don't just sit back and relax. you hafto do something with it, man! </t>
  </si>
  <si>
    <t xml:space="preserve">is attempting to do her music essay... damn zoe at least knows what she is doing! Going to see Prey in half hour!!! </t>
  </si>
  <si>
    <t xml:space="preserve">@lazydays00 congrats on getting accepted to week of 8 </t>
  </si>
  <si>
    <t xml:space="preserve">@Gooderz09 i think ill be doin the same m8 </t>
  </si>
  <si>
    <t xml:space="preserve">@DavidArchie I'm watching too. I hope you're enjoying your time here. Have you ever tried eating menudo? It's my favorite food </t>
  </si>
  <si>
    <t xml:space="preserve">well good morning... working the late shift again tonight. last night not so bad though </t>
  </si>
  <si>
    <t xml:space="preserve">@sophagemcmuffin Hey I get my work done! I do happen to love my job though </t>
  </si>
  <si>
    <t xml:space="preserve">Ok, just to stop anyone freaking out like Aacura did, I only clipped the car. I'm fine </t>
  </si>
  <si>
    <t xml:space="preserve">@bryisahypocrite It's not THAT bad! </t>
  </si>
  <si>
    <t xml:space="preserve">@francescao oh i would if i could. but this is my office laptop </t>
  </si>
  <si>
    <t xml:space="preserve">@tainted_ilaria so happy too! another #puppylick for you </t>
  </si>
  <si>
    <t xml:space="preserve">is feeling contemplative. </t>
  </si>
  <si>
    <t>@justine_hughes nooo high on life lol  hows u?</t>
  </si>
  <si>
    <t xml:space="preserve">@Dannymcfly Good Morning </t>
  </si>
  <si>
    <t xml:space="preserve">missing the feeling of being a pelajar cemerlang. thnk u munirah for reminding </t>
  </si>
  <si>
    <t xml:space="preserve">@bobbychariot oooo nice it's all about coffee on a Thursday </t>
  </si>
  <si>
    <t xml:space="preserve">@dugone mmmmmm thats pretty much the route im going i reckons </t>
  </si>
  <si>
    <t xml:space="preserve">@HarveyLevinTMZ Why are you up so early ?? </t>
  </si>
  <si>
    <t>@detailfreak are you a med student? if you are: YAY!  isn't it just wonderful?</t>
  </si>
  <si>
    <t>Having lunch &amp;amp; nice conversations at work  Ltr!</t>
  </si>
  <si>
    <t>@born2shine4ever miss u too  I'm happy u passed ur test. U shld be proud!</t>
  </si>
  <si>
    <t xml:space="preserve">@aussiecynic Working hard... no wait, hardly working. yeah, that's it </t>
  </si>
  <si>
    <t xml:space="preserve">@stuarthoward say hello to @richardsproject from me if you see him </t>
  </si>
  <si>
    <t xml:space="preserve">I named all the kittens! Murphey, Taloon, Illusen and Pooky are Pewter's kitten's names. Tomtom II, Freya and Rambo are Kiki's. </t>
  </si>
  <si>
    <t xml:space="preserve">@ArachneSpinner @upicks @darkartists  hey guys welcome to my twit </t>
  </si>
  <si>
    <t xml:space="preserve">@anz_rocks haha I'm gonna nick that one angi I love it </t>
  </si>
  <si>
    <t xml:space="preserve">I love it when a customer loves my products!  I always get nervous that they won't like it, but this lady is just thrilled beyond belief! </t>
  </si>
  <si>
    <t xml:space="preserve">@davidgallant I'll be at next months! I'll leave early to get there </t>
  </si>
  <si>
    <t xml:space="preserve">@irunwithrobots  thats truly unfortunate. </t>
  </si>
  <si>
    <t xml:space="preserve">@cwelton: Hi Chris, Im at napier doing communications, any advice when looking for work experience in the PR sector? </t>
  </si>
  <si>
    <t xml:space="preserve">@lizziedr No but we're gonna stay in Shang and they're staying there too. Might as well stalk them and ask for a picture. </t>
  </si>
  <si>
    <t xml:space="preserve">wanna have fun </t>
  </si>
  <si>
    <t xml:space="preserve">@TSapi1 usual office drama ... can't wait to work from home one day </t>
  </si>
  <si>
    <t xml:space="preserve">@PalmPreApps Hey guy the link for Palm is dead! </t>
  </si>
  <si>
    <t>@DVDsnapshot  thanks  I see you've watched StarTrek twice already and really enjoyed it</t>
  </si>
  <si>
    <t xml:space="preserve">How to Make Money with Your Travel Blog -US$3k a month w/travel sites - http://twurl.nl/spya73  by  @nomadicMatt  ~   who is </t>
  </si>
  <si>
    <t xml:space="preserve">@efgfca That account was opened Feb 15th... so someone had the idea first </t>
  </si>
  <si>
    <t xml:space="preserve">@onalem thanks for good night, I had a good night's sleep </t>
  </si>
  <si>
    <t xml:space="preserve">that was the last day of our school musical. We had a ridiculous amount of fun backstage and got shushed soo many times xD. good stuff </t>
  </si>
  <si>
    <t xml:space="preserve">Escuchando el ulitmo directo de Dreatm Theater . ahora sonando Constant Motion </t>
  </si>
  <si>
    <t>@ethanoort haha Where you worried that I would?    Happy Half Birthday to You, Squash.</t>
  </si>
  <si>
    <t xml:space="preserve">@chrisbrown902 hey..when is you new graffiti album coming out in the scotland? been waiting for ages...Hahah </t>
  </si>
  <si>
    <t xml:space="preserve">Feeling better and hoping we all allow ourselves to be open to the possibilities </t>
  </si>
  <si>
    <t xml:space="preserve">@joleneees KRIS ALLEN!!! hes the best, but i hope adam wins so he has to pay simon 40% of his profits! </t>
  </si>
  <si>
    <t xml:space="preserve">@Micrathene That's ok, I think she's sorry. </t>
  </si>
  <si>
    <t xml:space="preserve">@wombtobloom LOL! No, I am usually up very late  That's the life of a mama biz owner </t>
  </si>
  <si>
    <t xml:space="preserve">@emilyoftexas Oh, I'll be following along on your blog.  I like it.  </t>
  </si>
  <si>
    <t xml:space="preserve">@tommcfly hahah that was a funny one!! lmao </t>
  </si>
  <si>
    <t xml:space="preserve">@DrJennifer Me, too. Day job, volunteer work, and night job. It's been quite busy lately, but good. </t>
  </si>
  <si>
    <t xml:space="preserve">going to the doc and after it to the studio .. flo rida - right round </t>
  </si>
  <si>
    <t>@fuzzym Avenue Q ftw   But I wouldn't be too offended if you'd gone for Stomp instead, haha.</t>
  </si>
  <si>
    <t xml:space="preserve">@futbolita About Pique, we're on it! Will get back to you ASAP </t>
  </si>
  <si>
    <t>@TomFelton he'll be okay, he's got you... and his teddy  anyway, tell him all of us tweeps give him our best!</t>
  </si>
  <si>
    <t xml:space="preserve">only has to pass one more assignment before finishing uni for the summer </t>
  </si>
  <si>
    <t xml:space="preserve">@Download2009 Brilliant, brilliant and brilliant!!! </t>
  </si>
  <si>
    <t xml:space="preserve">Happy Friday Eve everyone...  We're almost there! </t>
  </si>
  <si>
    <t xml:space="preserve">has the greatest friends that anyone could ask for! Even a half a world away, they still manage to check up on you! </t>
  </si>
  <si>
    <t xml:space="preserve">@jawar thanks for that good piece of tip, I already do that once in a while </t>
  </si>
  <si>
    <t xml:space="preserve">can someone take me to philippines? haha. oh gosh, i'm getting crazy everytime i heard about philippines and david archuleta </t>
  </si>
  <si>
    <t xml:space="preserve">@foodsbitch I don't know. I was too busy being mesmerized by Richard Alpert. </t>
  </si>
  <si>
    <t xml:space="preserve">loving summer </t>
  </si>
  <si>
    <t xml:space="preserve">on my way to work.. find me a new job </t>
  </si>
  <si>
    <t>I just can't get enough of @energeticeft's Family Energetics work! More, please  http://tinyurl.com/p3f6dz</t>
  </si>
  <si>
    <t xml:space="preserve">@kennethpilo No worries, I won't say a peep. </t>
  </si>
  <si>
    <t xml:space="preserve">painting a chalkboard wall @PourhouseCafe ... hope all goes well </t>
  </si>
  <si>
    <t xml:space="preserve">Oh look, I got it connected with my blog. Proud of me, guys? </t>
  </si>
  <si>
    <t>for once in my life i have top say i love yall int he univerese and i belive  happy days peeps</t>
  </si>
  <si>
    <t xml:space="preserve">@DavidArchie Hope you, your team, Cookie &amp;amp; his crew have a safe trip home! You guys are all amazing! Hope you'll get some R&amp;amp;R time now. </t>
  </si>
  <si>
    <t xml:space="preserve">@ submercer enjoying my favorite kind of drink...a free one </t>
  </si>
  <si>
    <t>Hello world  can I defend myself @purpledeeee ? And wassuppp @ms_monet!!</t>
  </si>
  <si>
    <t>@officialTila Sent the questions 10 minutes ago so yay. Hope to hear back with replies and all soon  hopefully no one will think its fake!</t>
  </si>
  <si>
    <t xml:space="preserve">When my dad is drunk he tends to leave letters out of his txt messages. This is a rare event, by the way </t>
  </si>
  <si>
    <t>@NJENSEN08 mmmmm no. i think i told you about Chase Coy  haha. he's also great listen to him too  aha.</t>
  </si>
  <si>
    <t xml:space="preserve">Where ever I go now I'm making an effort to hang out with my fellow illegals, and fully experiance the life in the shadows </t>
  </si>
  <si>
    <t xml:space="preserve">@Jean_Pierce OOC:  LOL  I know, I know.  I was robbed.  I want my own ship.  </t>
  </si>
  <si>
    <t xml:space="preserve">@Sherksgirl ;O  Im excited </t>
  </si>
  <si>
    <t>@MitaJB he said it is a beach.  We both love beaches. we can be ourselves there. without no one saying: OH THEY SPARKLE ! *laughs*</t>
  </si>
  <si>
    <t xml:space="preserve">@satalite It's up to @chicklet7 where i get it done </t>
  </si>
  <si>
    <t xml:space="preserve">@ilovecpstyle I'm at a little cafe/restaurant in Milwaukee </t>
  </si>
  <si>
    <t xml:space="preserve">@kristinburbey Hey new friend.... what is up?  </t>
  </si>
  <si>
    <t xml:space="preserve">@tara that is true... timeline rocks! download the trial version you'll have 30 days to get your project done </t>
  </si>
  <si>
    <t xml:space="preserve">@dfizzy Congrats that's a really big accomplishment. You deserve it </t>
  </si>
  <si>
    <t xml:space="preserve">@xDirtyBurdx thats good  i reli loved that last pic it mae me feel special &amp;lt;3 </t>
  </si>
  <si>
    <t xml:space="preserve">@ClaireMusic hey Claire,can u add me? </t>
  </si>
  <si>
    <t xml:space="preserve">talking to my mommy then going to bed </t>
  </si>
  <si>
    <t xml:space="preserve">@podfeet Well that's a new wordÃ¯Â¿Â½'tweetheart'. </t>
  </si>
  <si>
    <t>pack pack pack pack pack  Punta Cana in three days! yayyy</t>
  </si>
  <si>
    <t xml:space="preserve">@katlilytwit Ugh, don't even pay attn to me when i'm like that. It was really nothing that serious. I am, as they say, a loose cannon. </t>
  </si>
  <si>
    <t xml:space="preserve">~ POURED @ the Nats game but I was prepared: umbrella, rain jacket, rain boots. </t>
  </si>
  <si>
    <t xml:space="preserve">feels good to sing again </t>
  </si>
  <si>
    <t xml:space="preserve">@ddlovato Dude! Edward Scissorhands is awesome... but you need to pack, girllll!! Don't forget your toothbrush haha. Have a blast </t>
  </si>
  <si>
    <t>@StacieBee its not exactly new.  I am still seeing the very bestest spa girl.  Just um in her own spa  its a big yay for her.</t>
  </si>
  <si>
    <t xml:space="preserve">Updating my MySpace. </t>
  </si>
  <si>
    <t>goodnight  &amp;amp; this one is final.</t>
  </si>
  <si>
    <t>@AshleeLuv rofl cancer children  *dances*</t>
  </si>
  <si>
    <t>Longgg day  cant wait for celtics game tomm. it's gonnna b the bestt.</t>
  </si>
  <si>
    <t xml:space="preserve">@BakeMeUpLA hope you feel better love  g'nite! (forealz!) </t>
  </si>
  <si>
    <t xml:space="preserve">happpppppy birthday camillle </t>
  </si>
  <si>
    <t xml:space="preserve">@dave_blogworld sounds like a good plan for all of us </t>
  </si>
  <si>
    <t xml:space="preserve">@radiogrinch ??????? </t>
  </si>
  <si>
    <t xml:space="preserve">@tyrese4real ur a teaser oh and nothing like a scorpio </t>
  </si>
  <si>
    <t>laying in bed with sugar!  &amp;lt;3</t>
  </si>
  <si>
    <t xml:space="preserve">And last but not least; Happy b-day Norway! Its our national day 2day </t>
  </si>
  <si>
    <t xml:space="preserve">@AshleyRose319 1998 called. they want their belly rings back </t>
  </si>
  <si>
    <t xml:space="preserve">Chopped up peppers (poblano) and cheese (oaxaca) for 2morrow; still goin with it, JP! </t>
  </si>
  <si>
    <t>@sarahrosex3 hey love, hope you're doing okay. I'm about to sign onto AIM.  miss you much.</t>
  </si>
  <si>
    <t xml:space="preserve">@jmbuckingham Wish u were here, Jeannie! I think u'd be lovin' this!!! </t>
  </si>
  <si>
    <t>On a side note: I have many POSITIVE PPL helping me spread the word of my new music n video. Like youuuuu my sexy TWITTER FAM  I THANK YOU</t>
  </si>
  <si>
    <t xml:space="preserve">@BrianMcnugget Really liking that song. I have a thing for Irish blokes so thanks for the link </t>
  </si>
  <si>
    <t>new vid!  http://tiny.cc/staybeautiful</t>
  </si>
  <si>
    <t xml:space="preserve">Good night to all my followers and soon-to-bes. Till manana. </t>
  </si>
  <si>
    <t>@minette95 im gonna go listen to it right now!  how amazing would it be if it's on the set list for the world tour. my life would be made!</t>
  </si>
  <si>
    <t xml:space="preserve">is ahhhh!!!!!! I'm an emotional drunk... help me...mom don't judge me </t>
  </si>
  <si>
    <t>@ChrisCade Agreed!  Tis the case with many shows that have an actual plot   Glad to see you on here!</t>
  </si>
  <si>
    <t xml:space="preserve">@DHughesy Good on the Blues... </t>
  </si>
  <si>
    <t xml:space="preserve">a good day </t>
  </si>
  <si>
    <t xml:space="preserve">So true, that omelette was meat-tastic! Thanks again for treating </t>
  </si>
  <si>
    <t xml:space="preserve">@HayleyNewland Morning Hayley.... green tea and toast, I would sit outside in the sun, but it aint 'that' warm.... lol </t>
  </si>
  <si>
    <t xml:space="preserve">@rhenadeary | me too! </t>
  </si>
  <si>
    <t>Happy National Day all of Norway  Hipp Hipp Hurra for 17 Mai !!!</t>
  </si>
  <si>
    <t xml:space="preserve">@Duckie_Brown Whyyy you leavvvinng mii Rubbie Duckie?  kk If you must go nite nite luv muffin don't let the bed bugs bite </t>
  </si>
  <si>
    <t xml:space="preserve">early day tomorrow... Raging Waters with the kids </t>
  </si>
  <si>
    <t xml:space="preserve">@shaunmichaelb hahah  my grandma just arrived </t>
  </si>
  <si>
    <t xml:space="preserve">The real Cesar Millan (Dog Whisperer) is on Twitter @cesarmillan ollow Cesar - The real Dog Whisperer Twitter account (follow us too) </t>
  </si>
  <si>
    <t>WOOH!&amp;gt;&amp;gt; totally tired today!.. hehe  did a bit of work.. i did;;; hehe.. anyways.. all i did was cut some wood, cook,and dishes.. fmm fun?</t>
  </si>
  <si>
    <t xml:space="preserve">@drew does it feel real to you? </t>
  </si>
  <si>
    <t xml:space="preserve">@fazlynn err thanks? Haha @moonstarlady is jealous alright </t>
  </si>
  <si>
    <t>curtisdroppelman - sorry its late but HEY!  http://tumblr.com/xa11sv8pa</t>
  </si>
  <si>
    <t xml:space="preserve">@jacquelinerinda hey jac...whatever it is...GOOD LUCK! </t>
  </si>
  <si>
    <t>Woke up after 5 hrs sleep - can't wait to share w the world how was this super weekend. And it's not over yet!  Have a wonderful Sunday!</t>
  </si>
  <si>
    <t xml:space="preserve">@Shari58 lucky u! Always at the sheraton? I love that hotel </t>
  </si>
  <si>
    <t>http://twitpic.com/5cnwp - My landscape paint for art lesson.  It looks better in life. ._. Eiffel tower.</t>
  </si>
  <si>
    <t xml:space="preserve">@BellsCullen1901 hey i may not be right. dont blow charlie off spend the night with him. things will work out i hope. </t>
  </si>
  <si>
    <t xml:space="preserve">i spy with my little eye something beginning with &amp;quot;M&amp;quot; hint im in living room! get your guesses in </t>
  </si>
  <si>
    <t>@buryuntime NO not at all  special as in super!!!</t>
  </si>
  <si>
    <t xml:space="preserve">I'm back to number 12 on the Smallville trivia! Yesssssssssss </t>
  </si>
  <si>
    <t xml:space="preserve">still awake at 5:04 watching @TdashRich </t>
  </si>
  <si>
    <t xml:space="preserve">AHHHHHH I CANT CONTAIN MY EXCITEMENT!! LOL 6 DAYS TILL BEYONCÃ¯Â¿Â½!! </t>
  </si>
  <si>
    <t xml:space="preserve">Still digesting a (frankly) marvellous wild mushroom risotto and croissant-and-butter pudding. Oh, my thighs have split! </t>
  </si>
  <si>
    <t xml:space="preserve">@webaddict Good night and sleep well my friend </t>
  </si>
  <si>
    <t xml:space="preserve">@heidimontag , Whats your favorite episode of the miley and the mandy show??? i love them all! </t>
  </si>
  <si>
    <t>@lizjohnsonbooks hey!  I have emailed you and am now following you   Great news on your book!</t>
  </si>
  <si>
    <t xml:space="preserve">I wish I could sing!  I try but just don't have the pipes.  Think Justin, Martina or Reba would give me lessons?? </t>
  </si>
  <si>
    <t>Watching season 4 of Weeds. Almost half way throug!  the con is over tomorrow and i get to come home!  it was fun but I miss my bed!</t>
  </si>
  <si>
    <t>@varunkumar *surprise*  have always used it. but it isn't powerful!</t>
  </si>
  <si>
    <t>Norway won, im soooo happy, &amp;quot;i'm in love with a fairytale&amp;quot; and he is craaaaazzyy hot -Alexander Rybak, i think i'm in love!!  &amp;lt;3</t>
  </si>
  <si>
    <t>@CaseyJackson09 good thanks. just tired :O, ur up early  hows you? x</t>
  </si>
  <si>
    <t xml:space="preserve">@wendywings We aim to please </t>
  </si>
  <si>
    <t xml:space="preserve">About to pass out! Super tired...good night twitterland! Til tomorrow </t>
  </si>
  <si>
    <t xml:space="preserve">go norway good songs can win industrialized fiests like eurovision after all </t>
  </si>
  <si>
    <t xml:space="preserve">@ryanbuss hello and i see you are still awake </t>
  </si>
  <si>
    <t>Woohoo.. The Da Vinci Code on Pro7 this evening  #OTR</t>
  </si>
  <si>
    <t xml:space="preserve">@alibalijeweller I dont know </t>
  </si>
  <si>
    <t>yay I have a new logo!! its my robot picture!! hehe imm sooo random!  hopefully i can change the pic sometime l8terz.</t>
  </si>
  <si>
    <t xml:space="preserve">@Wossy Shift+3 or Alt+3, depends how you've got it set up </t>
  </si>
  <si>
    <t xml:space="preserve">is going to attend mass. c'mon peeps! it's Sunday. </t>
  </si>
  <si>
    <t xml:space="preserve">Last night went out to photograph Jazz with &amp;quot;Gadjo Calom&amp;quot;. Terrific band and had a great time. Today: still tired! </t>
  </si>
  <si>
    <t xml:space="preserve">im taking some exercise right now </t>
  </si>
  <si>
    <t>Tori Amos- caught a lite sneeze, a song of one of her best albums  ? http://blip.fm/~6gfx4</t>
  </si>
  <si>
    <t xml:space="preserve">@tom_ra a good relaxing sunday and you'll be fine! </t>
  </si>
  <si>
    <t xml:space="preserve">had my cold shower infused with salt - feeling fresh and human once more. lunch/dinner was hard boiled eggs with fishball soup </t>
  </si>
  <si>
    <t>Is taking the day for &amp;quot;Me-Time&amp;quot; everyone needs some of it regularly. If you don't enjoy your own company you have a problem  lol</t>
  </si>
  <si>
    <t>if you like 60s rock and are from LA please enjoy the band Love  violent drunk hippies also welcome</t>
  </si>
  <si>
    <t>Check Out My Background Whoop Whoop  xx</t>
  </si>
  <si>
    <t xml:space="preserve">Helped a friend move yesterday. She moved to a 3rd floor apt. My calves are killing me this morning. Should help mu muscle mass though. </t>
  </si>
  <si>
    <t xml:space="preserve">will be great seeing pink with meme in june </t>
  </si>
  <si>
    <t xml:space="preserve">@HimOverThere Gooood morning! (or afternoon in 5 minutes) </t>
  </si>
  <si>
    <t xml:space="preserve">@DavidArchie i hope you'll had ur concert again here in the philippine. i hope u had a great time staying here in the phil . </t>
  </si>
  <si>
    <t xml:space="preserve">@openhappiness hey. when will you have a world tour? </t>
  </si>
  <si>
    <t>@annieoliff so excited about the house!!! you want any help setting up moving or decorating, i'm there  xx</t>
  </si>
  <si>
    <t xml:space="preserve">Norway won! That song was one of my favorites along with a few others </t>
  </si>
  <si>
    <t>@ifahmi have fun  good movie with a twisted ending :d</t>
  </si>
  <si>
    <t xml:space="preserve">I'm home and uploading today's episode of DREAM TV up on Facebook and YouTube! </t>
  </si>
  <si>
    <t>Something to get my mind in the right setting for today's story.  ? http://blip.fm/~6gha0</t>
  </si>
  <si>
    <t xml:space="preserve">@bradiewebbstack thanks for yesterday, it was the best ever, im nat infront of your drums bahaha </t>
  </si>
  <si>
    <t xml:space="preserve">Barely going to sleep. Turned into a pretty damn amazing night!!! </t>
  </si>
  <si>
    <t xml:space="preserve">@linnetwoods For those watching, In English, The devil knows more because he's old than because he's the devil </t>
  </si>
  <si>
    <t xml:space="preserve">@stupax I have dropped you an email via your site </t>
  </si>
  <si>
    <t xml:space="preserve">@JessieeeeeH hiyaaa   my msn aint working :@ . so hi </t>
  </si>
  <si>
    <t>@gerdaduring  i was talking about the dishwasher )))</t>
  </si>
  <si>
    <t xml:space="preserve">@leftyjes u will get more done at home...see quack and touch base after. We have stuff to do after my nanna nap </t>
  </si>
  <si>
    <t xml:space="preserve">morning tea and twitter  </t>
  </si>
  <si>
    <t>@guittaraxx i didnt disagree.  i was only saying that he looked alot better than the photo shows. i cant see the remblance. but thanks.</t>
  </si>
  <si>
    <t xml:space="preserve">@kferin no idea! Was raining until we headed up the monument. Great views </t>
  </si>
  <si>
    <t xml:space="preserve">Doubt you're able to drag yourself up that early? So I'll see you straight at 930 for breakfast. </t>
  </si>
  <si>
    <t xml:space="preserve">@BrandyandIce LOL I see you didn't bother disagreeing ! I'll up my use of grooming products </t>
  </si>
  <si>
    <t>is at home.. and its raining which is really nice and cool..   relaxx... till tomorrow comes..</t>
  </si>
  <si>
    <t>Atlantis &amp;amp; Hubble current location now is above Indonesia. Wave your hand guys, wave!  #fb</t>
  </si>
  <si>
    <t>?????? SMC Official forum is up  http://tinyurl.com/qax9tu</t>
  </si>
  <si>
    <t xml:space="preserve">@officialdopeboy- thank you </t>
  </si>
  <si>
    <t xml:space="preserve">Waiting for lucyyyy </t>
  </si>
  <si>
    <t xml:space="preserve">@albeitludicrous Where would I find the automatically sign me in button please? </t>
  </si>
  <si>
    <t xml:space="preserve">Watching Doctor Who on my TV via the iPlayer </t>
  </si>
  <si>
    <t xml:space="preserve">@softqual well, they have reported the correlation; to answer &amp;quot;why&amp;quot; requires another grant and now they can ask for it </t>
  </si>
  <si>
    <t xml:space="preserve">@ptvjaime Happy Birthday Hi-Me </t>
  </si>
  <si>
    <t xml:space="preserve">just got home from church. </t>
  </si>
  <si>
    <t xml:space="preserve">duh , just posted something to miley , although i wanted to post it to keit  haha </t>
  </si>
  <si>
    <t xml:space="preserve">@blowdart he said artistic persuasion not autistic persuasion. </t>
  </si>
  <si>
    <t xml:space="preserve">@lorraine_p oh, maybe...? Good excuse </t>
  </si>
  <si>
    <t xml:space="preserve">@davedawes and @slboval  Yeah I think playing the game alone, after a wknd like that = dangerous!! </t>
  </si>
  <si>
    <t xml:space="preserve">@davehorine twitpics are required </t>
  </si>
  <si>
    <t xml:space="preserve">@ste_routledge I can't remember, i'm usually too drunk. Actually, no, i'm kidding. </t>
  </si>
  <si>
    <t xml:space="preserve">@VoodooChildZoso  yeah i managed to catch it around 3am...was sure glad i did! </t>
  </si>
  <si>
    <t xml:space="preserve">@AshlyR4 haii you go to germany? </t>
  </si>
  <si>
    <t>nothingg bored  x</t>
  </si>
  <si>
    <t xml:space="preserve">We were playing marco polo yesterday in the room with blown up mattresses, and he pinned me to a wall and wouldnt let up. Hah </t>
  </si>
  <si>
    <t xml:space="preserve">DOing study and uni project, 1 semester to go </t>
  </si>
  <si>
    <t>@ASinisterDuck lucky  i am off thursday friday tho ;)</t>
  </si>
  <si>
    <t>Does your Dog Watch TV? http://bit.ly/DZ43M We keep our TV on @AnimalPlanet (via @askspikeonline)  love it!</t>
  </si>
  <si>
    <t xml:space="preserve">@Bec93 She seems to have that effect on a lot of people </t>
  </si>
  <si>
    <t xml:space="preserve">@nickolaimathews what time is what due tomorrow? mgmt is due at 2pm and sociology before 4.30... but i submitted mgmt yesterday.. </t>
  </si>
  <si>
    <t xml:space="preserve">On our way to citymoves alkmaar!!! </t>
  </si>
  <si>
    <t xml:space="preserve">is ready for the last show  </t>
  </si>
  <si>
    <t>CAN'T WAIT FOR AD!  less than an hour...&amp;lt;3</t>
  </si>
  <si>
    <t xml:space="preserve">im lovin the new sidekcik LX. july 4th is a rockstar day for me and the other company members im with. </t>
  </si>
  <si>
    <t xml:space="preserve">@see_line Aw, wa man sad kay ma'buhat sa Multiply. Pictures ang choova ra man. </t>
  </si>
  <si>
    <t xml:space="preserve">Second to last Sunday in Minnesota!!! </t>
  </si>
  <si>
    <t xml:space="preserve">@2assist Pray for me while you're in church. Thanks homie. </t>
  </si>
  <si>
    <t xml:space="preserve">@flutestar123 yes. ue and ae for german. </t>
  </si>
  <si>
    <t xml:space="preserve">@Skylten ahh thankyou, got it now </t>
  </si>
  <si>
    <t xml:space="preserve">almost done packing. yay, and I can even close my bag without having to jump on it ! .. pretty skilled , eh ? </t>
  </si>
  <si>
    <t xml:space="preserve">I'm so happy its sunny...but rumor has it its chilly outside!  </t>
  </si>
  <si>
    <t>watchin keep it in the family. smiles  i wouldn't be able to do that - 1 i can't sew so thats mum business out, 2 i dont wanna be a farmer</t>
  </si>
  <si>
    <t xml:space="preserve">But i dont have a feelin for quantity .. damn.. it's enough fo at least 20 ppl </t>
  </si>
  <si>
    <t>Remember the days &amp;quot;being followed&amp;quot; by someone was a bad thing?  Anyway Ran @Harnevo is following me, cool!</t>
  </si>
  <si>
    <t xml:space="preserve">is mega better thanks to kayla </t>
  </si>
  <si>
    <t>@EviLovesMcFly we start our summer sme day after next week  nd lol use have bril weather,id love to b in germany for winter(wuld b bril)</t>
  </si>
  <si>
    <t>@baxiabhishek  i get what i want, yes. thus stepford-ish behavior you see.  how are you? ham and sausages much? :... http://bit.ly/gjYEc</t>
  </si>
  <si>
    <t xml:space="preserve">The best things in life has no reason it just happens </t>
  </si>
  <si>
    <t xml:space="preserve">@AngelaWilson I have to convince myself to cook them. The Italian food is research for a story </t>
  </si>
  <si>
    <t xml:space="preserve">5 more days of work till SUMMER VACATION!!  One of only a few perks to being a teacher!!  </t>
  </si>
  <si>
    <t>@Buildabear96 fine  excited I'm going shopping l8ter  you?</t>
  </si>
  <si>
    <t xml:space="preserve">Sitting in the sun with a starbucks after a nice long walk </t>
  </si>
  <si>
    <t xml:space="preserve">Delonge Day </t>
  </si>
  <si>
    <t xml:space="preserve">Has been playing with the Dundee flicker group. Was lots of fun if I do say so myself </t>
  </si>
  <si>
    <t xml:space="preserve">today is what I love about Sundays &amp;amp; sunny days. </t>
  </si>
  <si>
    <t>@mrolv bye! talk 2 u soon!  x</t>
  </si>
  <si>
    <t>@MC2011 How are you??? Im good  just busy and such with life lol. I got a kitty his name is Buddy!</t>
  </si>
  <si>
    <t xml:space="preserve">off to bed now... nytynyt tweety tweet tweets... </t>
  </si>
  <si>
    <t xml:space="preserve">@erinfxs  Damn, your new twitter background is fucking amazing.  Just like you haha </t>
  </si>
  <si>
    <t>Ocean view room in Laguna Beach: beautiful. Today will be fun; beach, safari, partying, sunset  Appreciation is key, all smiles as always!</t>
  </si>
  <si>
    <t xml:space="preserve">@YoungLazy lol yes yes no problem .. thanks for tha shoutout </t>
  </si>
  <si>
    <t xml:space="preserve">@CarlitoStaxx Krisy kreme only if the hot sign is on </t>
  </si>
  <si>
    <t xml:space="preserve">marks &amp;amp; spencer cupcakes = yum </t>
  </si>
  <si>
    <t xml:space="preserve">i didnt really do much revision today which prob isnt a good idea seeing as the exmas are tomorrow...ah well ill be fine! </t>
  </si>
  <si>
    <t xml:space="preserve">@limeice Naaaaice....very naaaaaice! </t>
  </si>
  <si>
    <t xml:space="preserve">@ahosgood nothing major, just a portfolio design with some nifty custom jQuery (sliders and such-like) that I hope to sell on ThemeForest </t>
  </si>
  <si>
    <t xml:space="preserve">@Terracegirl Your daughter sounds like a right star </t>
  </si>
  <si>
    <t>@takeitgreen oooh, that looks really good indeed!  i'm sorry for spamming twitter. i'll stop now, promise!</t>
  </si>
  <si>
    <t xml:space="preserve">... and lastly vlogging in response to responses </t>
  </si>
  <si>
    <t>Nap time  then going to get up and clean my room &amp;quot;/ then at 8 I'm going to watch JONAS! Yay!!</t>
  </si>
  <si>
    <t>@TeamCyrus nm do you like my new display pic? someone made it for me  xxxxxxxx</t>
  </si>
  <si>
    <t xml:space="preserve">woohoo! just bought me a twilight and joker poster </t>
  </si>
  <si>
    <t xml:space="preserve">@y2kprawn you went to college here? Didn't know that </t>
  </si>
  <si>
    <t xml:space="preserve">@Mark_H WOW! OK, I'm feeling motivated now. </t>
  </si>
  <si>
    <t xml:space="preserve">Lunch is almost over which means i'm half way done with work. </t>
  </si>
  <si>
    <t xml:space="preserve">@viherrera omg vicky, you are so brave! </t>
  </si>
  <si>
    <t>@jstaffz thanks babyyyyy!!!  I brought my lucky bikini. Lol</t>
  </si>
  <si>
    <t xml:space="preserve">@reecy_Kup invite them to watch the president's speech at notre dame with you </t>
  </si>
  <si>
    <t xml:space="preserve">Looking up summer jobs in Paris </t>
  </si>
  <si>
    <t xml:space="preserve">Mean Girls 2 </t>
  </si>
  <si>
    <t xml:space="preserve">@mp3mad Lol, One of my personal faves myself </t>
  </si>
  <si>
    <t>Enjoying a lovely Sunday afternoon  Got back from babysitting and now gonna go shopping and get a coffee!</t>
  </si>
  <si>
    <t xml:space="preserve">sunny &amp;amp; 90. i luv washin my truck in my bikini bottoms. does that make me a redneck or a democrat??? </t>
  </si>
  <si>
    <t xml:space="preserve">@thePISTOL http://twitpic.com/424qb - i must say you guys pull of the snuggie VERY well </t>
  </si>
  <si>
    <t xml:space="preserve">@djmissbehavior wow your myspace prof pic is hott! </t>
  </si>
  <si>
    <t xml:space="preserve">@tommcfly @dannymcfly WHOOO you were amazing (: i loved it </t>
  </si>
  <si>
    <t>@quantastic yeah...I'm in the market for lamps.  What bulbs do you use?</t>
  </si>
  <si>
    <t xml:space="preserve">Just bought tickets to the 7SF/Vega Under Fire show in Atlanta on June 6th. I'm very excited! </t>
  </si>
  <si>
    <t>@pastachick  don't know lois, but I am familar with your work I know it helps a lot of peeps so that y I said do ur best work</t>
  </si>
  <si>
    <t xml:space="preserve">@vincelaurent Aahh I would prefer to become a politician here than being the &amp;quot;U&amp;quot; big thing, plus i am not that smart. Bensoir </t>
  </si>
  <si>
    <t xml:space="preserve">@TheCheerGuy Tweet tweet </t>
  </si>
  <si>
    <t xml:space="preserve">@staceeadams I don't know, but I have theories about what u want 2 write. &amp;amp; I've been there (and am there now) so I just write abt Amelia </t>
  </si>
  <si>
    <t>Hello my Tweetamigos, I have a new video up  http://bit.ly/19D2Z0</t>
  </si>
  <si>
    <t xml:space="preserve">@bavster_twit yeah tried them... convenient uplift is the issue.. i think i'll take them to staples - never had any issues with DHL </t>
  </si>
  <si>
    <t xml:space="preserve">@happynotsnappy they came out brilliantly, so impressed </t>
  </si>
  <si>
    <t xml:space="preserve">@rob16v Afternoon well spent then. Like it </t>
  </si>
  <si>
    <t xml:space="preserve">@dougiemcfly @harrymcfly @Dannymcfly Thank you for your songs and being you, you help me forget the guy who broke my heart again </t>
  </si>
  <si>
    <t xml:space="preserve">@naor No bud, the heat is not to blame. It's just one of those days... you expect clarity and find yourself tangled </t>
  </si>
  <si>
    <t xml:space="preserve">@meekakitty CAPS ARE VERY NICE </t>
  </si>
  <si>
    <t xml:space="preserve">@capn_mactastic *snuggles* Poor baby. At least you got out for a bit, that's something. Now stay in bed and snuggle w/animals. </t>
  </si>
  <si>
    <t xml:space="preserve">Pinkberry in the city '09!!!!!!!!!! </t>
  </si>
  <si>
    <t xml:space="preserve">Yay!  Iron Giant is on tv </t>
  </si>
  <si>
    <t>@SteveBrunton  you're a freak man   LOL</t>
  </si>
  <si>
    <t xml:space="preserve">@Croneandbearit thank you. I'll check in a moment. I appreciate all of your comments. </t>
  </si>
  <si>
    <t xml:space="preserve">@xSkylines erm...okay. I still prefer my stalker career. It's so much easier. </t>
  </si>
  <si>
    <t>@ADJonesII lol maybe next timeeeeeeeeeeeeee   ) !!!</t>
  </si>
  <si>
    <t>My friends made me join twitter.. so here i am  hows everyones day so far?</t>
  </si>
  <si>
    <t>Yay! one of the kittens is alive  and she's having another one right now.</t>
  </si>
  <si>
    <t>@9_6 thanks.  tired of explaining it to non kannadigas. wat does 9_6 stand for???</t>
  </si>
  <si>
    <t xml:space="preserve">Right! Another few more hours of revision now for tonight. Might see what films are on later on Sky </t>
  </si>
  <si>
    <t xml:space="preserve">Just left starbucks with liya, brandon, AND nik </t>
  </si>
  <si>
    <t xml:space="preserve">i am going to sleep. just created an account here </t>
  </si>
  <si>
    <t xml:space="preserve">@TheReju Yup!it was in response to the smelly visual I got from your comment LOL.I want 2 come 2 the UK soon.throw a party, me dj, u dhol </t>
  </si>
  <si>
    <t xml:space="preserve">sweeeeet! found my first cache ever!!! up in tobermory! </t>
  </si>
  <si>
    <t xml:space="preserve">is having a well earned rest, with a big bar of cadburys and a big mug of tea </t>
  </si>
  <si>
    <t>@Bubazinho Ok ok .... I am currently learning ACDC solos  xx</t>
  </si>
  <si>
    <t>tired  but i cant miss lost.... coffeeeeeeeeeee!  xo</t>
  </si>
  <si>
    <t xml:space="preserve">@joeywargachuk Heh, that is fine. Forgiven! </t>
  </si>
  <si>
    <t xml:space="preserve">Long weekends are perfect to work on projects </t>
  </si>
  <si>
    <t>@princess_narnia I heat!  I want a full shopping report, k? *squeee*</t>
  </si>
  <si>
    <t xml:space="preserve">.@sirajdatoo Thank you. Will give it a look. If I'm honest, I quite like the 140 char challenge </t>
  </si>
  <si>
    <t xml:space="preserve">went on an intense run with my homies, then had a delicious breakfast. exhausted. shower -&amp;gt; work -&amp;gt; FUN. </t>
  </si>
  <si>
    <t xml:space="preserve">Having my bangs be curly is odd haha </t>
  </si>
  <si>
    <t>I'm so excited  have a fantastic day</t>
  </si>
  <si>
    <t xml:space="preserve">watching jumanji in bed. super sleepy. text me all day </t>
  </si>
  <si>
    <t xml:space="preserve">@Padmasree writing Haiku is like twittering. </t>
  </si>
  <si>
    <t xml:space="preserve">@srslyallison They don't make a McCoy. </t>
  </si>
  <si>
    <t xml:space="preserve">Bottles of Jones soda and long car rides. </t>
  </si>
  <si>
    <t>Im going to start charging rent!  lol</t>
  </si>
  <si>
    <t xml:space="preserve">revising oh the fun </t>
  </si>
  <si>
    <t>Long weekend here in Canada! Heading over the border for a little shopping and a change of scenery.    Have a good one, see you Tuesday!</t>
  </si>
  <si>
    <t>everyone should follow @dinaxlovesJB &amp;amp; @melasays  they're a fags.</t>
  </si>
  <si>
    <t xml:space="preserve">soo hungry! hot dogs with all the fixings? sounds yummy ! </t>
  </si>
  <si>
    <t xml:space="preserve">@SonnyDani since ur coming out here u should get ur ticket ! </t>
  </si>
  <si>
    <t xml:space="preserve">@Favorstwins umm... I was recovering! </t>
  </si>
  <si>
    <t xml:space="preserve">These headphones kick ass at blocking out outer noise! </t>
  </si>
  <si>
    <t>@maeband Amazing show in Salt Lake! Loved it, super special awesome! So many words to describe it!  Thank you for all your hard work!</t>
  </si>
  <si>
    <t xml:space="preserve">Remedy Drive Concert was AMAZING!!!! Phil, Dave, Dan, and Paul are so incredibly nice and talented!!! Thanks for signing my shirt!! </t>
  </si>
  <si>
    <t xml:space="preserve">@Keryje You really do have a cruel streak! </t>
  </si>
  <si>
    <t xml:space="preserve">Memphis was amazing </t>
  </si>
  <si>
    <t>first time going to o'malley's last night and it was pretty cool, felt like i was back in london  cheers, mate!</t>
  </si>
  <si>
    <t xml:space="preserve">@JayDoub Peace, folks prefer clean versions of music for the radio show, but accept whatever for the BlackRadioIsBack.com - thanks! </t>
  </si>
  <si>
    <t xml:space="preserve">What's new in digital mkt? </t>
  </si>
  <si>
    <t>Gettin ready for work  &amp;lt;3 jAcQuELiNe</t>
  </si>
  <si>
    <t>@nmieclki I can tweet u now....yay me *happy dance*  x</t>
  </si>
  <si>
    <t xml:space="preserve">wolverine = awesome </t>
  </si>
  <si>
    <t>Now or never... No regrets! Off to Europe... Love you  no twittering for a while!</t>
  </si>
  <si>
    <t xml:space="preserve">@grahamwalmsley No, only good deeds today </t>
  </si>
  <si>
    <t xml:space="preserve">@Djalfy Nice vid!!!  (More proof of insanity!   lmao)  They even snyc'd it up for ya!    </t>
  </si>
  <si>
    <t>my mums clearing my room!  i love my mummy</t>
  </si>
  <si>
    <t xml:space="preserve">is scared for her exams :S and about to watch the new Hills </t>
  </si>
  <si>
    <t>i like cake  i made one this afternoon  x</t>
  </si>
  <si>
    <t xml:space="preserve">@KatherineHelena Bangor in Wales, thats my first choices and Liverpool John Moores Uni are my second choice </t>
  </si>
  <si>
    <t xml:space="preserve">@Michilais topi!!! u're back!! </t>
  </si>
  <si>
    <t xml:space="preserve">Yay! Just ordered gurtenfestival-tix!oasis, franz ferdinand and kings of leon! </t>
  </si>
  <si>
    <t xml:space="preserve">Mmmm smells like homemade enchiladas and mexican rice </t>
  </si>
  <si>
    <t xml:space="preserve">give some love to @racewayreport </t>
  </si>
  <si>
    <t>@JustinMHancock it is quite tasty   Worth the three hours it takes to complete</t>
  </si>
  <si>
    <t xml:space="preserve">@VinceParr: Star Trek! By a mile. </t>
  </si>
  <si>
    <t>@hhavenwood  That response fits perfectly for the &amp;quot;Diva&amp;quot; combo-archetype BTW..</t>
  </si>
  <si>
    <t xml:space="preserve">Omg i just heard that lakers won today. Ah that made my day!   </t>
  </si>
  <si>
    <t>@joannasas may hang over pa ko sa bonding m0ments kahapon hahaha  hay this time.,</t>
  </si>
  <si>
    <t xml:space="preserve">Getting ready to host my brother-in-law &amp;amp; our Swiss house  guest for diner tonight </t>
  </si>
  <si>
    <t xml:space="preserve">@h0ney_ goodnight gorgeous </t>
  </si>
  <si>
    <t>Everyone, here's Maria's LJ!     http://bit.ly/TeVeR</t>
  </si>
  <si>
    <t>i want to bring a new sound to the world something different to love and respect  ye diggg</t>
  </si>
  <si>
    <t xml:space="preserve">@KellyOlexa Hurry out to Calif to experience our earthquakes </t>
  </si>
  <si>
    <t xml:space="preserve">Ready for bed, making a mental list of the things I need to do tmrw -- a lot !! Nite tweeps.. </t>
  </si>
  <si>
    <t xml:space="preserve">its my best friends birthdayyy!!!!! </t>
  </si>
  <si>
    <t xml:space="preserve">@emilylynchmusic thanks!! </t>
  </si>
  <si>
    <t xml:space="preserve">@bethanydillon I would like to have lunch with you again </t>
  </si>
  <si>
    <t>I feel so productive, I spent all day sorting out my pictures. They're all in a neat order and every album named.  Now to keep it that way</t>
  </si>
  <si>
    <t xml:space="preserve">finished watching August Rush..it was good </t>
  </si>
  <si>
    <t>and ill alwayss ? her  @dhatbadyellobch</t>
  </si>
  <si>
    <t>@AlyssaMD never too late to try again. my mom bought me a guitar, so i had to learn to play it back then. talk abt forcing u  off to bed!</t>
  </si>
  <si>
    <t>Nick- &amp;quot;Are you kidding me? I have swagga. I can do what I want.&amp;quot; Haha ahhhh he makes me laugh  &amp;lt;333</t>
  </si>
  <si>
    <t xml:space="preserve">http://twitpic.com/5ewie - Uncle Tony teaching Mikael how to drive! </t>
  </si>
  <si>
    <t xml:space="preserve">@RajaSen Thanks and glad to know </t>
  </si>
  <si>
    <t>@Deadlyne Awwww  And yeah, I just listened to that song and it is DEAD ON...lol</t>
  </si>
  <si>
    <t>4 day work week  then off to Seattle and Vancouver!!</t>
  </si>
  <si>
    <t xml:space="preserve">Saw Star Trek today. It was good, I was really impressed. Ha ha, I loved Simon Pegg and Anton Yelchin. </t>
  </si>
  <si>
    <t xml:space="preserve">Heading back to the apartment. Wanna get some rest with this cool rainy weather! </t>
  </si>
  <si>
    <t>No strikes today !  for sure on my side  Nice and sunny here....</t>
  </si>
  <si>
    <t xml:space="preserve">@Vivbb hÃ¯Â¿Â½... may lÃ¯Â¿Â½ chi?u nay tr?i n?ng ch? hem cÃ¯Â¿Â½ nÃ¯Â¿Â½ng </t>
  </si>
  <si>
    <t>@katemthompson But how's your day/night?  I don't know what time it is where you are haha</t>
  </si>
  <si>
    <t xml:space="preserve">@sincerelyyou oh good I'm glad and mine was very delishhhh thanks for asking lol </t>
  </si>
  <si>
    <t xml:space="preserve">@DavidArchie Are you coming back to Asia again soon? Glad to know you enjoyed your stay while you were there. </t>
  </si>
  <si>
    <t xml:space="preserve">@buzzfrog Not one day too soon </t>
  </si>
  <si>
    <t xml:space="preserve">@jbrisbon mmhm! Have a goodnight at work! </t>
  </si>
  <si>
    <t>@ohmanitsjessa did you know they make a rocky road snickers? I had no clue. Its tasty  I'd bring you one if we were in the same hemisphere</t>
  </si>
  <si>
    <t xml:space="preserve">That free Ericsson laptop hoax email is doing the rounds again. Now somebody have a face full of eggs, courtesy of the local BOFH </t>
  </si>
  <si>
    <t xml:space="preserve">Happy 19th Birthday, Chryslyn. </t>
  </si>
  <si>
    <t xml:space="preserve">@macitout and recording music here with Nona Hendryx of Labelle. Hit me back sometime. Hope to talk to you soon. Best, Alex </t>
  </si>
  <si>
    <t>Your gonna keep me happy tonight at all costs.,. Thanks Kurt  @kbuech: Hinder Ã¯Â¿Â½ Use Me ? http://blip.fm/~6ijw7</t>
  </si>
  <si>
    <t xml:space="preserve">is happy, which is good. planning on walking to school and listening to the fray. funtimes </t>
  </si>
  <si>
    <t xml:space="preserve">@remzology Hay thanks for the comment! And yes, I am trying my best to make the most of these few days! </t>
  </si>
  <si>
    <t xml:space="preserve">@themarker wow! good to know... </t>
  </si>
  <si>
    <t xml:space="preserve">@comeagainjen goodnight. im from Vancouver BC </t>
  </si>
  <si>
    <t>The Poken are clearly conspiring against me  Hey, I'm the official evangelist along with Andrew, so I had to... re: http://ff.im/2YXeP</t>
  </si>
  <si>
    <t xml:space="preserve">toodles tweeters. goodnight </t>
  </si>
  <si>
    <t xml:space="preserve">right now, new york is where i wanna be. </t>
  </si>
  <si>
    <t xml:space="preserve">I'm about to listen to don't fight the feelin and think what a great song is LLS in Don Juan voice oh boooooy </t>
  </si>
  <si>
    <t>@Runrabbit hello ^^ the meeting will be this evening ~ will start around 9pm  how are you today?</t>
  </si>
  <si>
    <t>@GuySebastian Thanks for the follow  first celeb YEY hehe I bet you never get used to being called a celebrity x</t>
  </si>
  <si>
    <t xml:space="preserve">@artrox Hi Nicky, your url in here got an error. http://tallpoppies.pbworks.com/. </t>
  </si>
  <si>
    <t xml:space="preserve">@ddlovato amen. you're my idol, and i cannot WAIT to see you on july 6. eeee </t>
  </si>
  <si>
    <t xml:space="preserve">http://twitpic.com/5ezs4 Tigger on his way to be Neutered, don't think he had a smile on his face on the way out of the clinic </t>
  </si>
  <si>
    <t xml:space="preserve">Morning! Workies again today but at least I don't start til ten! </t>
  </si>
  <si>
    <t xml:space="preserve">On the plus side I've lost a few more lbs  making 6lbs in 2 weeks </t>
  </si>
  <si>
    <t xml:space="preserve">reading </t>
  </si>
  <si>
    <t xml:space="preserve">@burtonztweet a better man than I.  Up early and then back to bed </t>
  </si>
  <si>
    <t xml:space="preserve">@florspace Thanks Lyn </t>
  </si>
  <si>
    <t xml:space="preserve">@Briitt_x Aw yeaaaaaa my legs kill to maaan </t>
  </si>
  <si>
    <t xml:space="preserve">About to go to my first day at my new job - not scared - with my God I can do anything, I can scale a wall </t>
  </si>
  <si>
    <t xml:space="preserve">@winter_doll lol.5 shells that are thrown in the fountain will give you one poupee item. </t>
  </si>
  <si>
    <t xml:space="preserve">@AppSecEU09 my gf thinks i went to Krakow to drink beer and watch good looking girls, are there pictures available??? </t>
  </si>
  <si>
    <t>is polyvoringg  heyhey . visit the links below yha ..</t>
  </si>
  <si>
    <t xml:space="preserve">Finally decided what color my car going to b when I get in a few months.. http://yfrog.com/0x526vj Like that </t>
  </si>
  <si>
    <t xml:space="preserve">@ddlovato we love you more. please visit the Philippines! </t>
  </si>
  <si>
    <t xml:space="preserve">@sethsimonds That's interesting. And now you only follow 21. That's a wicked sweet Blackjack number </t>
  </si>
  <si>
    <t xml:space="preserve">It's cold , and I'm not whining . </t>
  </si>
  <si>
    <t xml:space="preserve">@JillyCL I found a link to record and see it live, yeah. better take my breakfast afterwards </t>
  </si>
  <si>
    <t xml:space="preserve">Aww @kynk  At least you only have 3 days of work this week </t>
  </si>
  <si>
    <t xml:space="preserve">@danceaddicted ehiiiiiiii </t>
  </si>
  <si>
    <t>wathcin Judgement day  yay! i love wrestling</t>
  </si>
  <si>
    <t xml:space="preserve">@bubblewrap_x Hmmm not sometimes......Well ALL THE TIME </t>
  </si>
  <si>
    <t xml:space="preserve">@AngMoGirl what did he dooo.. pray tell? </t>
  </si>
  <si>
    <t xml:space="preserve">@andreeaburciu Cibernetica, ASER, prieteni, proiecte, greutati, reusite... And we start again from Do </t>
  </si>
  <si>
    <t>Getting ready for bed, had an interesting night. Glad to know what i do now  And for the last time, No, i do NOT text. euhh</t>
  </si>
  <si>
    <t xml:space="preserve">@ajuonline They'd open their mouths and say &amp;quot;Glub!&amp;quot;  </t>
  </si>
  <si>
    <t xml:space="preserve">I just hit my 500th update. COOL! </t>
  </si>
  <si>
    <t>@sahchandler Welcome back  USGS loves you!</t>
  </si>
  <si>
    <t>how?? &amp;quot;Starting to doubt ddlovato's identity&amp;quot; im mean what they no you from your programs QUIT YOUR GIBBA GABBA FOOL haha  @ddlovato</t>
  </si>
  <si>
    <t xml:space="preserve">Ohhh I know what i can twit about lmfao-- Jason be sure to enjoy that run tomorrow!!! I'll be joining ya-- just a few cities apart. </t>
  </si>
  <si>
    <t>@rhea_ann I know! I can really get into Cut Copy at times.  The more I listen, the more I love them.</t>
  </si>
  <si>
    <t xml:space="preserve">@markhundley hey Mark...today was GREAT! hope so for you too! happy monday by time you see this </t>
  </si>
  <si>
    <t>going to make a thai red curry this week as well.   i looove thai red curry.</t>
  </si>
  <si>
    <t xml:space="preserve">@LJsBaby Will be  It happens, just get on with it. Coffee &amp;amp; cornflakes will help </t>
  </si>
  <si>
    <t xml:space="preserve">@schwern Epic.  Donut Bread Pudding sounds disgustingly good. </t>
  </si>
  <si>
    <t xml:space="preserve"> OMG... Greatest feeling ever.  This is better than drugs.</t>
  </si>
  <si>
    <t>Find more innovative sub heavy, half time, bassweight, electro step-tech on....... www.dbpoint.co.uk !!    Let me know what u think ?</t>
  </si>
  <si>
    <t xml:space="preserve">@tbush Tim thanks for coming up the Smoke to be with us NE England. Glad to hear u enjoyed yr up Norf! </t>
  </si>
  <si>
    <t>@chayn3s haha where is 91610? isnt it 90210 maybe hahaa no way man, san francisco  xx</t>
  </si>
  <si>
    <t xml:space="preserve">@theresechua Hahaha WAP lang sa phone! Cool noh, try mo! </t>
  </si>
  <si>
    <t xml:space="preserve">Sitting with dalesy in the library doing media revision! Fun fun fun </t>
  </si>
  <si>
    <t>The reason's why I use TweetLater...  http://bit.ly/uJD5u</t>
  </si>
  <si>
    <t xml:space="preserve">I love Rachel Alexandra!! WOO girl power </t>
  </si>
  <si>
    <t xml:space="preserve">Doing the things, I have to get done, before the day ends </t>
  </si>
  <si>
    <t>@tommcfly morning Tom!!! woow i can't believe that u coming to Brazil soon... i'm counting the days for see u here!  xoxo</t>
  </si>
  <si>
    <t xml:space="preserve">@mnstrsnmnchkns  it was a happy cry.. </t>
  </si>
  <si>
    <t>@vmlemon University of The West of Scotland here  We just merged with Bell Collage last year. Same ,all over the place</t>
  </si>
  <si>
    <t xml:space="preserve">@alittlebit morning, what's the weather like in your neck of the woods? i'm not hungry, had a great breakfast at the Radisson </t>
  </si>
  <si>
    <t xml:space="preserve">@cameraboy56 aww well im sure your time will come round again soon </t>
  </si>
  <si>
    <t xml:space="preserve">&amp;quot;Expense claims rules in full: 1)All claims made by MPs are within the rules.2)All rules are made by MPs.3)Er...4)That's it&amp;quot;-Private Eye </t>
  </si>
  <si>
    <t xml:space="preserve">@AJvampie  *giggles* thanx, i think </t>
  </si>
  <si>
    <t xml:space="preserve">@sweetsheilx ohh lol. what was his reaction??  should record it for us to see </t>
  </si>
  <si>
    <t xml:space="preserve">@Custardcuppcake No!! I wish it can be soon to Friday!!  Monday syndrome!! HA! HA! </t>
  </si>
  <si>
    <t>@MLescaut  Danke  *freu*</t>
  </si>
  <si>
    <t xml:space="preserve">will take a shower! </t>
  </si>
  <si>
    <t xml:space="preserve">Finished work.. just joined twitter. WOOHOO.  Hi Kim Kardashian! </t>
  </si>
  <si>
    <t>@ginoandfran juSt want to hear on air spaceman   (GinoandFran live &amp;gt; http://ustre.am/2YyQ)</t>
  </si>
  <si>
    <t xml:space="preserve">@SashaKane - That's a great mood to be in. Do you mind if I borrow it for this week?! </t>
  </si>
  <si>
    <t xml:space="preserve">@mpesce can i be in the studio audience- promise to behave! </t>
  </si>
  <si>
    <t xml:space="preserve">going  for a lng bikeride today more training for wales though very difficult in the fens,, oh well it all counts still I guess </t>
  </si>
  <si>
    <t xml:space="preserve">@VickyByrne It's me :&amp;quot;&amp;gt; 2 ss </t>
  </si>
  <si>
    <t xml:space="preserve">On june 25 i'm going to see Metro Station, Katy Perry, All time Low nd others in the Under18 festival in Barcelona! With Lai &amp;amp; Patt </t>
  </si>
  <si>
    <t xml:space="preserve">Leaving Victoria on Oxford Tube. Next stop lunch! </t>
  </si>
  <si>
    <t xml:space="preserve">@scenariogirl You want a Speyside or Highland single malt - Cragganmore, Oban being two good options </t>
  </si>
  <si>
    <t xml:space="preserve">@Nireyna Good for you Nireyna and good luck in whatever it is!  </t>
  </si>
  <si>
    <t>@anderrrson thinking of me RIGHT ?  lol</t>
  </si>
  <si>
    <t xml:space="preserve">@Monica2112 Hey cashier is cool, I love fastfood! Haha. Any discount para yo? XD. And yes, they better release ZG before the summer tour! </t>
  </si>
  <si>
    <t xml:space="preserve">@MissMandaRae wat it do. since your bored check out mscaseycarter.blogspot.com!!!! </t>
  </si>
  <si>
    <t>Twitter no Adium  http://beta.adium.im/</t>
  </si>
  <si>
    <t xml:space="preserve">i didnt realise that i passed a thousand updates. this is number 1011 actually! </t>
  </si>
  <si>
    <t xml:space="preserve">@theknickermafia how is life over yorkshire way today? </t>
  </si>
  <si>
    <t>My sisters new car  very nice  http://pic.im/3vW</t>
  </si>
  <si>
    <t>@tommcfly YAYA NO1 WOO HOO YOU DESERVE IT  xx</t>
  </si>
  <si>
    <t xml:space="preserve">#3turnoffwords I'm wearing tights! </t>
  </si>
  <si>
    <t>@amarita77 goodmorning, that is good to hear  did you cut out the red bull before bed? Lol</t>
  </si>
  <si>
    <t xml:space="preserve">Where is @JohnMu? anyone heard or have seen JohnMu of CHeeseland recently? </t>
  </si>
  <si>
    <t>@twilightfairy yeah .. you are right  I'll let him know about this</t>
  </si>
  <si>
    <t xml:space="preserve">YAY, guitar lesson tomorrow. i can show nathan all my new SKILLSSSSSS  totes. social meeting tomorrow too  then coaching </t>
  </si>
  <si>
    <t>@mr_spong *knocks* Declan *knocks* Declan *knocks* Declan *knocks* Declan. LOL Love when Sheldon does that to Penny  How's work going?</t>
  </si>
  <si>
    <t xml:space="preserve">@David__King thanks david for the offer, I live in Melbourne,but I'm coming to LA in September. Maybe lunch when I visit? </t>
  </si>
  <si>
    <t xml:space="preserve">@tallskinnykiwi LOL! Hope you're having fun in Portugal, and that the coffee is good </t>
  </si>
  <si>
    <t xml:space="preserve">@AKGovSarahPalin Have a great week Sarah </t>
  </si>
  <si>
    <t>Wow! I have a twitter! Weets  I'm new here, guide me along(:</t>
  </si>
  <si>
    <t>OKAY I have to go soon! :o Then maths exam at 1.45? I think. haha.  G'luck everyone!! xxx</t>
  </si>
  <si>
    <t xml:space="preserve">in dad's surprise bday party in plaridel </t>
  </si>
  <si>
    <t>hey tweets!  ?</t>
  </si>
  <si>
    <t xml:space="preserve">school laterr ill probly seak on at school soo ill update there </t>
  </si>
  <si>
    <t xml:space="preserve">@SDfreshprince08 yeah you're right. I slept for 2 days now i'm a half dead </t>
  </si>
  <si>
    <t xml:space="preserve">I'm waiting for Code Geass to come on and then Cowboy Bebop to round up a good Monday night </t>
  </si>
  <si>
    <t xml:space="preserve">getting ready to go collect my first new glasses in nearly a decade </t>
  </si>
  <si>
    <t xml:space="preserve">@COLORADOORGANIC #soapguild09 Fantastic! We will be thrilled to have you.  </t>
  </si>
  <si>
    <t xml:space="preserve">Have a nice day friend.. G0d bless u </t>
  </si>
  <si>
    <t xml:space="preserve">Everyone in the back row was texting so i thought i would! </t>
  </si>
  <si>
    <t>Changing password for benjamin. (x -&amp;gt; aBc=1xQ - pelda csak  aztmondja: Bad: new and old password are too similar.</t>
  </si>
  <si>
    <t xml:space="preserve">@TimothyH2O haha i cannt remember how many text updates i got fromm youu! sleep well, text me later!   </t>
  </si>
  <si>
    <t>@lindam73 Here is a cute dog for ya to look at  http://twitpic.com/5f5fy</t>
  </si>
  <si>
    <t xml:space="preserve">wishing the sun was out &amp;amp; that derek was awake so he could show me how to burn a cd on his computer... i made a mix! cant wait 2 bump it </t>
  </si>
  <si>
    <t xml:space="preserve">is having an early night with the help of a little Sleep Aid and Edward from Twilight! Goodnight!!! zzZZZZZZZzzzzzzzzzzZZZZZZZzzzzzzzzz </t>
  </si>
  <si>
    <t xml:space="preserve">@bitchville More than words is all you have to do to show you feel... </t>
  </si>
  <si>
    <t xml:space="preserve">@HelsbyArms thanks ,we only have sundays off. good luck for Sat then and hope the weather improves for us all </t>
  </si>
  <si>
    <t xml:space="preserve">@mommyto6kids OMG!  That's crazy weather!! </t>
  </si>
  <si>
    <t>omg, that is soo so cute  http://www.heatworld.com/Article/10530</t>
  </si>
  <si>
    <t xml:space="preserve">first twitter ever..this feels momentus </t>
  </si>
  <si>
    <t>@emgrant  hey there sorry missed your tweet from Saturday &amp;amp; there are always plenty more fridays  Trip going well but so busy. How are u?</t>
  </si>
  <si>
    <t>@KhloeKardashian hope i can run with u  enjoy!</t>
  </si>
  <si>
    <t xml:space="preserve">everyone, thanks for listening to my songs and paying attention! please join the mailing list for upcoming tour +find me on Facebook </t>
  </si>
  <si>
    <t xml:space="preserve">I can't believe it is not cocaine! http://www.theisnort.com/isnort.html (it's good I don't have an iPhone, it could be addictive! </t>
  </si>
  <si>
    <t>@dhempe oh.. you were a part of tourofnilgiris? thats great  did you cycle too?</t>
  </si>
  <si>
    <t xml:space="preserve">@SensualStories The garden was yesterday for me. Wet &amp;amp; windy here so I'm better off indoors at work. Anyway, enjoy! </t>
  </si>
  <si>
    <t xml:space="preserve">By the way... 200 tweets! </t>
  </si>
  <si>
    <t>jst finished dinner. was watching Spectacular! &amp;amp; Bedtime stories before tht.  oh yes, i have ink all over my fingers. darn printer!!</t>
  </si>
  <si>
    <t xml:space="preserve">@chicardo hope you will like it </t>
  </si>
  <si>
    <t xml:space="preserve">Happy Birthday to me!  </t>
  </si>
  <si>
    <t xml:space="preserve">He said yes guys, I'm now engaged. </t>
  </si>
  <si>
    <t xml:space="preserve">@MortarWombat i want to ride my bicycle i want to ride my biiiike! </t>
  </si>
  <si>
    <t xml:space="preserve">@UHMANDUHPLEASE f'real real s'no problem at alll. </t>
  </si>
  <si>
    <t xml:space="preserve">@richcruse Hey buudy!  Zoot contacted me!  You ROCK!!!!  I'm contacting LA Marathon about your credentials today </t>
  </si>
  <si>
    <t>just added heaps of new celebs. lana, i think we're the only true twitterers  ILY all</t>
  </si>
  <si>
    <t xml:space="preserve">@rileyvann Thank you! Seems to be working great! Took the photo in downtown LA. </t>
  </si>
  <si>
    <t xml:space="preserve">Sixteen days left of school...then two work days, then I'm done for the summer! </t>
  </si>
  <si>
    <t>Don't you just feel so good when you get lots done?  So far today i've had a piano practice, done some pilates, cleaned my rabbit out,</t>
  </si>
  <si>
    <t xml:space="preserve">@MaggieProctor  We should celebrate an unbirthday soon. A good reason for cake </t>
  </si>
  <si>
    <t xml:space="preserve">.HOUSEEEE. </t>
  </si>
  <si>
    <t xml:space="preserve">Tyler said &amp;quot;diaper&amp;quot; today while pointing to the diaper box! Too cute </t>
  </si>
  <si>
    <t xml:space="preserve">@kerrystella are you looking for a home-based job? would you like to offer your services? please @ or DM me; I'll try to help u find work </t>
  </si>
  <si>
    <t xml:space="preserve">#flylady Time to start the LAST WEEK OF SCHOOL! Have a Magnificent Monday everyone!  </t>
  </si>
  <si>
    <t xml:space="preserve">Monday mornings, still feel like Mondays, but with the added benefit of being tired after a busy weekend of work, lol... </t>
  </si>
  <si>
    <t>@inimeg Tell me about it. The less said about the place the better. I believe in the beauty of the world.  Outside that group. LOL</t>
  </si>
  <si>
    <t xml:space="preserve">@DJSpencer19 Hey there! you be blessed to Thank you thank you Thank you </t>
  </si>
  <si>
    <t xml:space="preserve">@ainz0417 I'm sorry you are feeling sad and sick. I hope you feel better soon. </t>
  </si>
  <si>
    <t xml:space="preserve">Good morning my twitter friends... Time for work again after a long vacation... </t>
  </si>
  <si>
    <t>@Isa_Buttercup I'm in the same boat! Am currenlty looking for flats, dread tellin the mother!! Good luck though, hope it goes well  x</t>
  </si>
  <si>
    <t xml:space="preserve">@PaulFrankRizzo Hope you're enjoying your tea. </t>
  </si>
  <si>
    <t>@GemmaCampbell am just using clarins foundation on its own now lol think i'll just stick with tht. am gooood  you in uni? xx</t>
  </si>
  <si>
    <t xml:space="preserve">Good Monday morning to all my Twitter friends!! </t>
  </si>
  <si>
    <t>@minakwon lol oh my what was I thinking? :S pretty unappropriate  u  know how these 'illusions' trick us ;)</t>
  </si>
  <si>
    <t xml:space="preserve">@shannonpaul - Dig the Jack DeJohnette! You've got great taste in music, Shannon!  </t>
  </si>
  <si>
    <t xml:space="preserve">@ronnyvengeance I would be beyond excited </t>
  </si>
  <si>
    <t xml:space="preserve">Working late......emails still going and it's almost 1am. The joys of work </t>
  </si>
  <si>
    <t>haha ashley tisdale's &amp;quot;it's alright, it's ok&amp;quot; is on TV  i wanna take my brush and sing as loud as i can :'DDD</t>
  </si>
  <si>
    <t>It's strangely quiet this morning  Don't poke the bear don't poke the bear don't poke the bear......</t>
  </si>
  <si>
    <t xml:space="preserve">@hardcliffe Poor Rara. I hope you and Benn both feel better soon. And don't fret for we shall be together again SOON! I can't wait. </t>
  </si>
  <si>
    <t xml:space="preserve">Spent some time with the new girl at the old girls leaving do.  wow.  a little bit in love.. uh oh!  </t>
  </si>
  <si>
    <t>@beebo_wallace Why did I know you'd say something?  It's only 2&amp;quot;. I wanted 4&amp;quot;, but my bro said no. It's rare for a Commander to have lift</t>
  </si>
  <si>
    <t xml:space="preserve">@Emskie1 tell him i said hi </t>
  </si>
  <si>
    <t>Is letting go of his Sigma 50mm f2.8 macro lens for canon mount, 10.5k only  getting one with a longer reach.</t>
  </si>
  <si>
    <t xml:space="preserve">hello guys today I'm very happy </t>
  </si>
  <si>
    <t xml:space="preserve">Mars Planets are like Revels without all the poor options like coffee and bizarre orange substitute </t>
  </si>
  <si>
    <t xml:space="preserve">@househomeauthor @CFcreative Thanks to both of you for your advice </t>
  </si>
  <si>
    <t xml:space="preserve">@freito morning mr.hotrod </t>
  </si>
  <si>
    <t>http://bit.ly/12TOOU  yayyyy  I'm very happy right now</t>
  </si>
  <si>
    <t xml:space="preserve">@garth ah yes, the robotics one with Richard Prior.... </t>
  </si>
  <si>
    <t xml:space="preserve">@whitro6060 happy birthday! </t>
  </si>
  <si>
    <t xml:space="preserve">it s raining here...   love the smell of rain on the earth.... </t>
  </si>
  <si>
    <t xml:space="preserve">My daughter and I were at the park and I actually found a 4 leaf clover!!!!! bring on the luck </t>
  </si>
  <si>
    <t>haha  I knew iht was him all along w/ @pnaayshorddy ! roflmao</t>
  </si>
  <si>
    <t xml:space="preserve">@Londonspirate Oooo good tip! hello by the way </t>
  </si>
  <si>
    <t xml:space="preserve">@AnnaHill Doubg great, thanks! </t>
  </si>
  <si>
    <t xml:space="preserve">@WomenCan absolutely! Goodnight </t>
  </si>
  <si>
    <t xml:space="preserve">@molliemoo now that does not surprise me!! </t>
  </si>
  <si>
    <t xml:space="preserve">@IamButton oh Hai!  Are u ok after the quake and calling off the weds? </t>
  </si>
  <si>
    <t xml:space="preserve">I'm awake, but not for long! Mondays are my Saturday. Hubby has to work today though, so I got up to make his lunch </t>
  </si>
  <si>
    <t xml:space="preserve">is headed to sunny San Diego today for work </t>
  </si>
  <si>
    <t xml:space="preserve">my exam was easy today  lol and i was in asda at lunch at got excited wen i saw the mcfly dvd is a cd boxx haha  funny day </t>
  </si>
  <si>
    <t xml:space="preserve">@shiplu LOL the DP avatar is created from yahoo on 2006 </t>
  </si>
  <si>
    <t xml:space="preserve">My Puppies, Foxy and Pixie. are sooooo cute and FUNNY. They are making me LOL today </t>
  </si>
  <si>
    <t xml:space="preserve">@DaphneOP hhmm.. around 12:30 am.. </t>
  </si>
  <si>
    <t xml:space="preserve">@indiaknight Oh I didn't know that - I was desperate to read it so ordered the hard back, cheers for the tip off! </t>
  </si>
  <si>
    <t>Unpacking my new Cactus V4's  Now to find someone/thing to test them out with.</t>
  </si>
  <si>
    <t>@lululawless Yeah but paying rent and eating is way cool too.  My next road trip is Edmonton, then we'll discuss 'Nipeg.  \m/</t>
  </si>
  <si>
    <t xml:space="preserve">@taylor_blue myspace is dead!! why bother... </t>
  </si>
  <si>
    <t xml:space="preserve">my girls are still sleeping, i poked them a little but they just grumbled and snuggled down farther, dog doesn't even want to get up lol </t>
  </si>
  <si>
    <t xml:space="preserve">Well, @TomVMorris you should make sure @Producergirl has you @ the studio next time I film wine segments </t>
  </si>
  <si>
    <t>Waitingi for the train. Oh its almost here.  now 1/2 hour ride. Maybe i'll write again.</t>
  </si>
  <si>
    <t xml:space="preserve"> Ty - now quit readin my email already will ya :p  #SOTM Bible QUIZ: http://tinyurl.com/pxbhf4</t>
  </si>
  <si>
    <t xml:space="preserve">Going to the zoo with the wineholt clan! </t>
  </si>
  <si>
    <t xml:space="preserve">First day of work </t>
  </si>
  <si>
    <t xml:space="preserve">In otown for the day </t>
  </si>
  <si>
    <t xml:space="preserve">@coolacid Well if you got the email, it must  </t>
  </si>
  <si>
    <t xml:space="preserve">@SueGrimsahw Thanks, Sue! I'm so glad SOME LIKE IT WILD was a success for you </t>
  </si>
  <si>
    <t xml:space="preserve">@ShellyKramer More in some areas than in my immediate area. They really don't bother me. I just have to plan for longer drive time. </t>
  </si>
  <si>
    <t xml:space="preserve">@lozenp I knew it was George.  Not bragging or anything.  </t>
  </si>
  <si>
    <t xml:space="preserve">@dansterdavid Sure, no probs.  I hope y'all enjoy there. </t>
  </si>
  <si>
    <t>@AskDrKassam Fantastic to meet you, Doc.  I'm glad what I spoke about was so helpful to you. Can't wait to see how it comes through!</t>
  </si>
  <si>
    <t>Just got done getting ready. ZOMG, ignorance is an amazing song.  I listened to it about 100 times already haha.</t>
  </si>
  <si>
    <t xml:space="preserve">@Leafybear lol Working for Born Free  we offer animal adoptions, membership etc and need to expand  our operation lol </t>
  </si>
  <si>
    <t xml:space="preserve">@marcos_placona I'd be interested in your thoughts in a couple months </t>
  </si>
  <si>
    <t xml:space="preserve">Blessings to all, how are you doing today? </t>
  </si>
  <si>
    <t xml:space="preserve">ok lets save the date for my passion party... JUNE 13.. Passion party. Dont have the exact location yet but it will def be going dwn! </t>
  </si>
  <si>
    <t xml:space="preserve">Getting started on the day... We are going to find out exactly what it is that reaches peoples............ checkbook </t>
  </si>
  <si>
    <t xml:space="preserve">I love playing the chance theatre </t>
  </si>
  <si>
    <t xml:space="preserve">is excited about our first caterpillars of the season!  </t>
  </si>
  <si>
    <t xml:space="preserve">@adsxoxo I just saw the trailer for The Road on ET. I WANT TO WATCH </t>
  </si>
  <si>
    <t>@kaitlinnichols // go to bed for a few days and do nothing but watch movies...that's what I did!  praying for you!</t>
  </si>
  <si>
    <t xml:space="preserve">Feels like a weight lifted off my shoulders. Done with my presentation  </t>
  </si>
  <si>
    <t xml:space="preserve">nice &amp;amp; quiet in office 2day </t>
  </si>
  <si>
    <t xml:space="preserve">Results are out. </t>
  </si>
  <si>
    <t xml:space="preserve">@allwithani *Consolation, haha. I missed all the french kids today. </t>
  </si>
  <si>
    <t xml:space="preserve">Todays it! One final attempt at my future! Wish me luck </t>
  </si>
  <si>
    <t xml:space="preserve">@selfproduction LOL No worries. </t>
  </si>
  <si>
    <t xml:space="preserve">Happy Birthday to my sweet boyfy!!! Turnin 22 years young! </t>
  </si>
  <si>
    <t xml:space="preserve">@bushmr haha, biggest innovation this year seems to be increased ownership of the letter &amp;quot;v&amp;quot; </t>
  </si>
  <si>
    <t xml:space="preserve">@jezziebeth What are you crossing your fingers for?  I mean, mine are crossed for you, but why am I crossing them?  haha.  </t>
  </si>
  <si>
    <t xml:space="preserve">@pennyraine @WisdomBegun Also like to see gentlemanly manners, i.e. opening doors for ladies. </t>
  </si>
  <si>
    <t xml:space="preserve">i'm in a new outfit today=D cute blue shirt white shorts with leggings for dance </t>
  </si>
  <si>
    <t xml:space="preserve">@YankeeGirl20 wow...that would be awesome! i need a notebook but can't afford one, thought this might be a good &amp;quot;inbetween&amp;quot; thang </t>
  </si>
  <si>
    <t>Dunno why we played for 12 hours - steve already knows I won't be beat.  Stopped bc I had appt. Fucking tired but clawed up enuf to split</t>
  </si>
  <si>
    <t>BUT ITS GETTING WARM OUTSIDE, SO I HAVE TO GET MY BLACK ASS WORKING OUT AGAIN  WANNA WORK OUT 2GETHER?</t>
  </si>
  <si>
    <t xml:space="preserve">is uploading pictures to Flickr.com </t>
  </si>
  <si>
    <t>woke up early for once  www.fmylife.com - checkk it.</t>
  </si>
  <si>
    <t xml:space="preserve">Game tonight @ home vs. Baylor. Be there or be square...or watch it on espn </t>
  </si>
  <si>
    <t xml:space="preserve">@chevale hey nice layout! </t>
  </si>
  <si>
    <t xml:space="preserve">@grapejellykelly Heading to Weho! </t>
  </si>
  <si>
    <t xml:space="preserve">goooooooooooooooooooooooood morning rise and shine everyone </t>
  </si>
  <si>
    <t>@Racing4Research is a way to raise money to cure NF. And you don't have to train for it!  Sample fundraiser: http://tinyurl.com/jessem</t>
  </si>
  <si>
    <t xml:space="preserve">let get ready... still a lot to do before we go ~ wedding day!! </t>
  </si>
  <si>
    <t xml:space="preserve">@FloFalcons41 hey to you too! </t>
  </si>
  <si>
    <t xml:space="preserve">@SeaStarStudios Congratulations on another sale! </t>
  </si>
  <si>
    <t xml:space="preserve">@bobbyedner Maybe This is Love </t>
  </si>
  <si>
    <t xml:space="preserve">@alandavies1 well done on finishing the book. I look forward to reading it </t>
  </si>
  <si>
    <t>Morning all! Feeling great this morning. Probably something to do with the weather and the fact it is Friday!  TGIF</t>
  </si>
  <si>
    <t xml:space="preserve">downloading some great music 4rm a great person!!! </t>
  </si>
  <si>
    <t xml:space="preserve">@bodiecruz Really? Awww. CUTE it is. </t>
  </si>
  <si>
    <t xml:space="preserve">Just created the account and logged in for the 1st time. Joining the hype </t>
  </si>
  <si>
    <t>just ordered a whole heap of Clandestine gear from store for my birthday!   new clan gear in &amp;lt; month!! YAY ME!</t>
  </si>
  <si>
    <t>@elwoood haha, you're not a UK friend tho! But you're still welcome into the conversation!!!  hahahaha</t>
  </si>
  <si>
    <t xml:space="preserve">@whitneyjene you look great!!! </t>
  </si>
  <si>
    <t>http://twitpic.com/5ohy5 - @bencoder Hello bc  it's a meta-game. Watch this space ;D</t>
  </si>
  <si>
    <t xml:space="preserve">Ok my bad!! Don't even trip on the subject ese !! Lmao </t>
  </si>
  <si>
    <t xml:space="preserve">should get up and out of bed...maybe in 5 </t>
  </si>
  <si>
    <t xml:space="preserve">In the bus on my way to liseberg </t>
  </si>
  <si>
    <t xml:space="preserve">@CheekyNath Newcastle are so rubbish @onlineanalytics see you both next season when the mighty Leicester whup your asses </t>
  </si>
  <si>
    <t xml:space="preserve">@Queens15 Hi ! XavierMedia has found a way to get thousands of Twitter followers: * http://digg.com/u13ota * check it out </t>
  </si>
  <si>
    <t xml:space="preserve">@jamesh_1993 thanks </t>
  </si>
  <si>
    <t xml:space="preserve">@eskimowoman no not at all. found it eloquent and entertaining. hence, my recommendation </t>
  </si>
  <si>
    <t>love waking up to the sound of the birds  hate waking up to rexy's barks :/ goodmorning twitterville!</t>
  </si>
  <si>
    <t xml:space="preserve">tweet dreams </t>
  </si>
  <si>
    <t xml:space="preserve">@Brianne_Fran Hi ! XavierMedia has found a way to get thousands of Twitter followers: * http://digg.com/u13ota * check it out </t>
  </si>
  <si>
    <t xml:space="preserve">@nuff55 Same old, same old. Working on the blog and looking for interesting people to cyberstalk </t>
  </si>
  <si>
    <t xml:space="preserve">@TristyWisty thanks! The photo on @DayleRobyn 's background is courtesy of @TBImages </t>
  </si>
  <si>
    <t xml:space="preserve">@yourboyalexplus You can dance if you want to. </t>
  </si>
  <si>
    <t xml:space="preserve">Good morning... what a gorgeous day </t>
  </si>
  <si>
    <t xml:space="preserve">@Laurentiius yeah it's a type of beer, good stuff! </t>
  </si>
  <si>
    <t xml:space="preserve">@putchyanako ohh, thank you thank you!! </t>
  </si>
  <si>
    <t xml:space="preserve">had a really tiring day with a lot of technical shoots and apple eating! </t>
  </si>
  <si>
    <t>just bought my @warped09 tix  please dm me if you are a PA band scheduled to play.. you will get free Penn State media promo</t>
  </si>
  <si>
    <t xml:space="preserve">organic wine kills. and and also: happy birthday old morrissey </t>
  </si>
  <si>
    <t xml:space="preserve">@emity - not much - perhaps if it was a long weekend </t>
  </si>
  <si>
    <t xml:space="preserve">@darklajid Out of interest, why would you want a US one?  You live in Germany?! </t>
  </si>
  <si>
    <t xml:space="preserve">@sfee i know... hee hee </t>
  </si>
  <si>
    <t xml:space="preserve">@tferriss Hi Tim, what are your thoughts of Buenos Aires?  Have you you written anything on it?  Will be going there soon </t>
  </si>
  <si>
    <t xml:space="preserve">Pretty awesome day today. Made lots of decisions. Only 12 days till Nationals start </t>
  </si>
  <si>
    <t xml:space="preserve">Ok, here we go people, last tweet before the big show ready to yell at the top of my lungs!! i'll let ya know how it goes later </t>
  </si>
  <si>
    <t xml:space="preserve">Joy~! Your glass chalk is awesome! My truck is all &amp;quot;Fanime&amp;quot;d out now </t>
  </si>
  <si>
    <t>@plainlyphyra aww.. didnt get to tweet with you.. goodnight (or morning/afternoon there).. ill catch you next time (soon!)  tca *hugs*</t>
  </si>
  <si>
    <t>@1jaredPADALECKI Twitter just got a whole lot better.  Welcome to the world of tweets!</t>
  </si>
  <si>
    <t>@LindsayWolves No nothing planned really, hopfully if the weather is good sitting in garden and getting a tan  x</t>
  </si>
  <si>
    <t xml:space="preserve">@littlebitlil What/who is Glee exactly? (mabye us British are behind with the news) Thank god I don't have any more exams till June 1st! </t>
  </si>
  <si>
    <t>my day is so much better  night!</t>
  </si>
  <si>
    <t xml:space="preserve">@abyssinian13 Thor said it . . . um,nicely man. I would've answered differently. But I have a lot of a.e. friends. </t>
  </si>
  <si>
    <t xml:space="preserve">@scodal Why thank you! This is Bonzo... He's my buddy!  2 yr old 190lb Great Parinese(sp)... bark is fierce...but really a big pussycat! </t>
  </si>
  <si>
    <t xml:space="preserve">@cowboymathu Here we go. A well experienced guy among us </t>
  </si>
  <si>
    <t xml:space="preserve">@snowyowlee @havenward Glad you thought so too  And it made me think of taylor in a tux which is you know... hot - like the rest of him </t>
  </si>
  <si>
    <t xml:space="preserve">@dolphinking: we are the same plight </t>
  </si>
  <si>
    <t xml:space="preserve">Man City buy Man Utd - http://bit.ly/IuT2q  (Context: Not real </t>
  </si>
  <si>
    <t>Reminiscing... this used to be my street corner... read this poem on the wall every day  http://bit.ly/fHuA7</t>
  </si>
  <si>
    <t xml:space="preserve">@QandQ I think I'd go on the run </t>
  </si>
  <si>
    <t>@tommsinclair Nice  And even better... Three day weekend just hours away!</t>
  </si>
  <si>
    <t>@justinchon Hi Justin ! You come in London in July ? Greaaat !  I hope you come with Andy ! haha</t>
  </si>
  <si>
    <t xml:space="preserve">is at Hogs Breath waiting for a table </t>
  </si>
  <si>
    <t xml:space="preserve">@challyzatb which is probably a long-winded way of saying worry enough but not too much.  Like you're doing </t>
  </si>
  <si>
    <t xml:space="preserve">FINALLY done with my bathroom after almost 2 yrs. Its late but Im happy to be done. I'll put pics up tmrw  Good Night or Good morning </t>
  </si>
  <si>
    <t xml:space="preserve">@dantheo thanks </t>
  </si>
  <si>
    <t xml:space="preserve">@Rachel_Lauren24 rachel you bartend, wow!!!! congrats on your new job ,  you making the money rachel, more power and props to you!!!! </t>
  </si>
  <si>
    <t xml:space="preserve">Gogol bordello was awesome. really nice night </t>
  </si>
  <si>
    <t xml:space="preserve">@OliverPhelps Yellow!!!! </t>
  </si>
  <si>
    <t xml:space="preserve">I'm hoping that my Will Young singing buddy will be behind me in the car on the way home tonight </t>
  </si>
  <si>
    <t xml:space="preserve">heading to brick lane and portobello in the sunshine </t>
  </si>
  <si>
    <t xml:space="preserve">Finally my day has ended and im am turnin n now...goodnite/mornin'....  </t>
  </si>
  <si>
    <t xml:space="preserve">I've done so much work, but I have so much to do it is crazy </t>
  </si>
  <si>
    <t>@marcelekkel Not mine. ednacz's  My MB is fine. /me pats MB</t>
  </si>
  <si>
    <t xml:space="preserve">@Geekvibes Yup I'll be there to and will go to airport from now on! </t>
  </si>
  <si>
    <t xml:space="preserve">@KrisAllenmusic Hey Kris! Where are you first headed for your tour? Please visit the Philippines! </t>
  </si>
  <si>
    <t xml:space="preserve">and 1 for the road gang. i once made an entire pack of wolves howl. frightening but yes its true. good nite all!! see u manana. </t>
  </si>
  <si>
    <t xml:space="preserve">@babavaranasi yes, absolutely </t>
  </si>
  <si>
    <t>@Thyme2dream Awwww...shucks....  Thank you, Milady!</t>
  </si>
  <si>
    <t>stretches, crunches, leg lifts, pushups, running.  SHOWER TIME.  god I feel good though   I sure miss working out &amp;lt;3</t>
  </si>
  <si>
    <t>Loving @gilesbennet teaching style - like Dr Strangelove on meth. He's just cut himself   http://twitpic.com/5olh6</t>
  </si>
  <si>
    <t xml:space="preserve">@MrPeterAndre just wanted to send my love and wish you all the luck in the world </t>
  </si>
  <si>
    <t>@msluce  that would be good thanks  me fully just blupping around doing nothing sighhh</t>
  </si>
  <si>
    <t xml:space="preserve">@nicoadams good, isn't it?  </t>
  </si>
  <si>
    <t>cross country was so good today  4th; oh yeah  well 3rd, but leah beat me to the placing people, i went the wrong way, aha</t>
  </si>
  <si>
    <t xml:space="preserve">@jaybranch Thanks so much for the #followfriday!   </t>
  </si>
  <si>
    <t xml:space="preserve">Arggh started raining here :s let's hope it will be gone in a bit </t>
  </si>
  <si>
    <t>@mrscarfy soo lame!  haha. jst staying @ home, facing the comp. lols. &amp;amp; how was urs?</t>
  </si>
  <si>
    <t xml:space="preserve">i love the cool air here. can i stay here till exams finish? </t>
  </si>
  <si>
    <t xml:space="preserve">Finished finished finished-yay! Trek tomorrow yes please </t>
  </si>
  <si>
    <t>@hypnophil no biscuits here.. just bagels  im gonna have tea and eat food later lol what kind of biscuits do you have?</t>
  </si>
  <si>
    <t xml:space="preserve">@Brian_Howes thx for the #ff </t>
  </si>
  <si>
    <t>@villa81 hey Emmet, super congrats on winning the Net Visionary last nite! hope the head isn't too sore today  x</t>
  </si>
  <si>
    <t>had the 1 shot tequila, 1 glass of choya n brut  nice nice</t>
  </si>
  <si>
    <t xml:space="preserve">@Leo9018 good luck with that man </t>
  </si>
  <si>
    <t>@ddlovato AJ RAFAEL (AWESOME MUSICIAN, FAMOUS ON YOUTUBE) COVERED YOUR SONG, DON'T FORGET. PLEASE WATCH IT  IT'S GOOD! http://bit.ly/vFWAs</t>
  </si>
  <si>
    <t xml:space="preserve">is going to see A Day To Remember twice this year </t>
  </si>
  <si>
    <t xml:space="preserve">@boysx4uk @MeghanMF @JobRich @Dameunited @avmaster Thanks guys for the #followfriday mentions! </t>
  </si>
  <si>
    <t>Here's the plan: GSP 2 ATL 2 DC (pick up mom) 2 Paris to Florence...Italy NOT South Carolina  See dad, eat lots, meet hott italian, home.</t>
  </si>
  <si>
    <t xml:space="preserve">#shaundiviney </t>
  </si>
  <si>
    <t xml:space="preserve">finally startin to feel like i am getting to the top of the mountain . . </t>
  </si>
  <si>
    <t xml:space="preserve">youtube was a big help. </t>
  </si>
  <si>
    <t xml:space="preserve"> Travel is sorted! Went into town - and found National Express had disappeared :S Thankyou porn for the internet! I now have an e-ticket!</t>
  </si>
  <si>
    <t xml:space="preserve">Not long till LONDON BABY!!!  and then the EMIRATES ON SUNDAY!!!!  YEAH!! cant wait... </t>
  </si>
  <si>
    <t xml:space="preserve">Sorting out my car insurance. Lady on phone is currently trying to get me a better deal from her boss!! </t>
  </si>
  <si>
    <t>OPEN INVITE TO MY TWEEPS: My degree show @ LSAD clare st. limerick 13th June 6pm, meet up get pissed  all welcome let me know!</t>
  </si>
  <si>
    <t xml:space="preserve">@nuttycow even harsher !! </t>
  </si>
  <si>
    <t xml:space="preserve">@GADataGuy You too have a great day </t>
  </si>
  <si>
    <t xml:space="preserve">It is Indianapolis, and it is almost Memorial Day Weekend!  Indy 500 time--and we are really excited about going!    Hooray! </t>
  </si>
  <si>
    <t xml:space="preserve">Good mornin!!! I just got into a fight with Cappy and Ugly Jack... I am not speaking a single word to them the rest of the day </t>
  </si>
  <si>
    <t xml:space="preserve">The camera won't be on today sorry </t>
  </si>
  <si>
    <t xml:space="preserve">@LEGmin i think i saw all na, but i'm not so sure... </t>
  </si>
  <si>
    <t xml:space="preserve">@DecayingWaste happy birthday dudeee </t>
  </si>
  <si>
    <t xml:space="preserve">Awards day today </t>
  </si>
  <si>
    <t>@JoeG17 LMAAAO I know I was as well  great mind think alike. wanna do something tomorow?</t>
  </si>
  <si>
    <t xml:space="preserve">@aitchmade : haha, nice 2 see u here </t>
  </si>
  <si>
    <t xml:space="preserve">@pweenciss hey princess! </t>
  </si>
  <si>
    <t xml:space="preserve">I have a new hand bag! Its fabulous! </t>
  </si>
  <si>
    <t>gonna watch a movie with k8.  http://plurk.com/p/vggpe</t>
  </si>
  <si>
    <t xml:space="preserve">@tteague Send them to join the MPs - cheaper if we discredit the whole lot of them all together </t>
  </si>
  <si>
    <t xml:space="preserve">got married last weekend. Sorry for the absence </t>
  </si>
  <si>
    <t>@KaitiRambles I've got to get there when you're working and bring Kaci. We love the zoo..  Weekend plans??</t>
  </si>
  <si>
    <t xml:space="preserve">@markhundley Mark, you are so awesome! Thank you </t>
  </si>
  <si>
    <t xml:space="preserve">got surprised by a beautiful bouquet of red roses with a bride &amp;amp; groom teddy! thanks for the early wedding gift helmi! </t>
  </si>
  <si>
    <t>Spammers seem to be starting Twitter Spam accts w/ legit lking twits like &amp;quot;yay joined twitter  my friends wouldnt stop talking about it!&amp;quot;</t>
  </si>
  <si>
    <t xml:space="preserve">Woot! Cant wait for sunday </t>
  </si>
  <si>
    <t xml:space="preserve">Just had my mom on the phone. I will be in Lille next week end </t>
  </si>
  <si>
    <t>@Sepulchura your the one that found the issue you muppet  I quote 'This isnt a big problem, THATS A HUGE PROBLEM' !!!!!! ring any bells?</t>
  </si>
  <si>
    <t xml:space="preserve">so I've decided to put off my Tai Ji Quan article until I've gone to Wudang Mountain (also for free) </t>
  </si>
  <si>
    <t xml:space="preserve">@kairin you are most clumsy then! wear finger condoms next time for protection </t>
  </si>
  <si>
    <t xml:space="preserve">Getting ready to go to the zoo field trip with my son </t>
  </si>
  <si>
    <t xml:space="preserve">Long weekend bc Monday is a bank holiday!! Us bank of America bill collectors are off!!!! </t>
  </si>
  <si>
    <t xml:space="preserve">Gettin rdy for another interview </t>
  </si>
  <si>
    <t xml:space="preserve">Just had breakfast. Oh so ready for graduation!!!! Rise &amp;amp; shine everyone </t>
  </si>
  <si>
    <t xml:space="preserve">@IsaChandra your spinach chickpea curry has been a dinner staple at my house since I bought Vegan with a Vengeance- my fav cookbook </t>
  </si>
  <si>
    <t xml:space="preserve">@TheAnand There's one on the 20th in Mumbai. I should be there for that, hopefully </t>
  </si>
  <si>
    <t xml:space="preserve">Have a good friday night </t>
  </si>
  <si>
    <t xml:space="preserve">What's the matter today?  Look up, the sun is shining....Try to </t>
  </si>
  <si>
    <t xml:space="preserve">glade have the day off!!!! now jst to do some laundrey and then update computer lol </t>
  </si>
  <si>
    <t xml:space="preserve">Later at work! Money money money makes it funny </t>
  </si>
  <si>
    <t xml:space="preserve">Leaving for school.........gonna comment some blogs when I get back </t>
  </si>
  <si>
    <t>@tobint eat something   just not pancakes</t>
  </si>
  <si>
    <t xml:space="preserve">@bep mad song guys </t>
  </si>
  <si>
    <t xml:space="preserve">www.spookers.co.nz for those of u wants to know what spookers' all about </t>
  </si>
  <si>
    <t xml:space="preserve">@Essyxx Then why arnt you laughinggg </t>
  </si>
  <si>
    <t xml:space="preserve">Let the Office wars begin </t>
  </si>
  <si>
    <t>Sitting here in the net cafe boreddddd and cant wait until my internet at my new home gets workingg so I can upload some CRAZY pics!!  x</t>
  </si>
  <si>
    <t xml:space="preserve">Watching the Daily Show </t>
  </si>
  <si>
    <t xml:space="preserve">#FollowFriday @elocio ==&amp;gt; most generous in giving Friday Love </t>
  </si>
  <si>
    <t xml:space="preserve">@maxie2007 It is #ff again already eh? Thanks again for always the nice #ff. Funny new avatar pic by the way!! Lol </t>
  </si>
  <si>
    <t>@nancynelson23 welcome aboard  thanks for the new follow ... (finally...been watching u for like a month haha)</t>
  </si>
  <si>
    <t>@ToYKillAS the real one is better  I like peacefull people :-D</t>
  </si>
  <si>
    <t xml:space="preserve">hope everyone has a fabulous friday and a happy &amp;amp; safe holiday weekend! XOXO SUMMER </t>
  </si>
  <si>
    <t>@LiiLiii el shar ma yjech  , I feel better than theis morning,  but I stell feel deazy, it's nothing compared to the tommy pain.</t>
  </si>
  <si>
    <t xml:space="preserve">@stephenpc My first follow friday - thanks dude </t>
  </si>
  <si>
    <t xml:space="preserve">@HoneyBee0903 Heeeeeey, what up? Your man is about to ruin my life via pop quizzes. </t>
  </si>
  <si>
    <t xml:space="preserve">GoodMorning. Skiping the 1st 4 periods and still in the bed. Only goin to 1 class today. </t>
  </si>
  <si>
    <t>@GirlsWithWings Staying for as long as we can stand it  Good sugg. on bikes. Need to get a hitch for the car for the carrying rack.</t>
  </si>
  <si>
    <t>Just 8 more hours until the long weekend begins  Yay!</t>
  </si>
  <si>
    <t xml:space="preserve">@cynallover I am attending a seminar, good times so far! </t>
  </si>
  <si>
    <t xml:space="preserve">so excited 2day, looking 4ward 2 my long weekend </t>
  </si>
  <si>
    <t xml:space="preserve">#livechat now on! Need tips on PR or using twitter for your business? Hosted by @robshepherd http://tinyurl.com/qjwtzc </t>
  </si>
  <si>
    <t xml:space="preserve">Sitting on the deck with Robert Holden, author of Be Happy.  A beautiful man and gifted coach. I'm happy </t>
  </si>
  <si>
    <t xml:space="preserve">@surrender4love im going to the movies with some friendsss </t>
  </si>
  <si>
    <t xml:space="preserve">@jamescummings: the cake was good though </t>
  </si>
  <si>
    <t xml:space="preserve">Ooh wee minatures of vodka coming my way for tonight </t>
  </si>
  <si>
    <t xml:space="preserve">For the next 6-months, I'm married to an &amp;quot;older man.&amp;quot;  Happy Birthday, Jeremy!  </t>
  </si>
  <si>
    <t xml:space="preserve">Is going to see my best pal graduate from nursing school today...got the airhorns ready </t>
  </si>
  <si>
    <t xml:space="preserve">@xEvenstarx Yep, 3 shows in a row! Never had this many before. Never been to MA or CT either, so I'm way excited!!!!!   </t>
  </si>
  <si>
    <t>hopes the sun will stay now - fleamarket tomorrow, get out the change  http://plurk.com/p/vh81e</t>
  </si>
  <si>
    <t xml:space="preserve">going to NJ for cats competition </t>
  </si>
  <si>
    <t xml:space="preserve">@shawnnellbrown thx 4 the #ff </t>
  </si>
  <si>
    <t xml:space="preserve">@zpush the sun loves me. </t>
  </si>
  <si>
    <t xml:space="preserve">@HilzFuld @YarinHochman thanks guys </t>
  </si>
  <si>
    <t xml:space="preserve">Absolutely beautiful today. Headed out to hit yard sales and run errands. Twitter people have a wonderful Friday. ;-D  </t>
  </si>
  <si>
    <t xml:space="preserve">&amp;quot;But you're just so cool, run your hand through your hair, absent mindedly making me want you.&amp;quot; - Taylor Swift  </t>
  </si>
  <si>
    <t xml:space="preserve">In the cab on the way to fiddler had cocktailes at panthers </t>
  </si>
  <si>
    <t>@imogenheap Rosin!!  Yes.  I hadn't thought of that. Maybe I need to use that every day so I won't be such a butter fingers.   Thanks.</t>
  </si>
  <si>
    <t>OMG Heavy Rain gameplay footage/screenshots  *sigh* makes me wish I had a PS3.</t>
  </si>
  <si>
    <t xml:space="preserve">@ruthpatton miss you, too! gonna try to get caught up on Jame's emails in my hotel, too </t>
  </si>
  <si>
    <t xml:space="preserve">My #firstrecord was Beatles- Red Album. I think I was 12 </t>
  </si>
  <si>
    <t>@shawn7155 If I don't get a chance 2 talk 2 you before hand, have a most awesomest weekend &amp;amp; I'll miss you! Be safe and be well.  Love u!</t>
  </si>
  <si>
    <t xml:space="preserve">@SEGA Start with the Virtua Tennis 2009 - training top </t>
  </si>
  <si>
    <t>@organicsue How are you this morning?  ? http://blip.fm/~6t794</t>
  </si>
  <si>
    <t>Yah!! Your right.   Popeye also said this in the cartoons. I heard it somewere else. Everyone have a Blessed Day!</t>
  </si>
  <si>
    <t xml:space="preserve">@HarlemLanes Right!  I am trying to convince my homegirl thats its a lounge type thing that just happens to have bowling </t>
  </si>
  <si>
    <t xml:space="preserve">@pAinxiNtHehEart thx, yes i dont like summers in nyc, i was born in July, but im def  fall/ winter person </t>
  </si>
  <si>
    <t xml:space="preserve">@PantsPartay That's OK, glad it worked </t>
  </si>
  <si>
    <t>Just want you guys to know that David Deluise does NOT have a twitter. My t.v. dad is cool but not that cool.  I love him and you guys!</t>
  </si>
  <si>
    <t xml:space="preserve">@RawatCentral feeling bad that I made you cry so here's another chance: give me one good reason why I should follow you! </t>
  </si>
  <si>
    <t>@ddlovato you are the most talented and amazing person! May god bless you cause you deserve it  i hope you come to australia with jb!</t>
  </si>
  <si>
    <t xml:space="preserve">watch this...  http://bit.ly/cZ9k7  ok now. who wants to make out? </t>
  </si>
  <si>
    <t xml:space="preserve">wants to buy Lady Gaga's CD. </t>
  </si>
  <si>
    <t xml:space="preserve">@CandidK it is great. My inner and outer thighs are screaming any rear is answering right back. </t>
  </si>
  <si>
    <t xml:space="preserve">In need of alcohol. Lucky it's a bank holiday weekend! Beer O'Clock </t>
  </si>
  <si>
    <t xml:space="preserve">@ejf11 Thank you for the ff </t>
  </si>
  <si>
    <t xml:space="preserve">@kuttyedathi aw.. that's sad.. enjoy the working long weekend then.. </t>
  </si>
  <si>
    <t xml:space="preserve">Got back from dinner and dessert out with the girls </t>
  </si>
  <si>
    <t xml:space="preserve">@HubertGAM  probably a good Idea </t>
  </si>
  <si>
    <t xml:space="preserve">@EmmaKateAllen clearly quit </t>
  </si>
  <si>
    <t xml:space="preserve">@allanzzz oh allan!!  may God give you strength and energy today esp with all the driving and work you have. </t>
  </si>
  <si>
    <t>Howitzer a.k.a &amp;quot;Howie&amp;quot; is playing with Sam in the Sun   http://apps.facebook.com/dogbook/profile/view/4917440</t>
  </si>
  <si>
    <t xml:space="preserve">Bonjour twitters and twitteretts tgif </t>
  </si>
  <si>
    <t>@donnieklang you already know you're seeing me tonight haha  im excited!</t>
  </si>
  <si>
    <t xml:space="preserve">@KendellRenee Hello Kendell. I'm having fun on twitter, like you are! Have a wonderful #followfriday Friday </t>
  </si>
  <si>
    <t xml:space="preserve">@ChrisBerryTwits and i'm happy that i didn't enter now... </t>
  </si>
  <si>
    <t xml:space="preserve">Yet another day of jury duty. But, sleeping over at anna's! </t>
  </si>
  <si>
    <t xml:space="preserve">Looking forward to a beautiful and relaxing weekend and Game 3 tonight!! Happy Memorial Day Weekend </t>
  </si>
  <si>
    <t xml:space="preserve">Last day of schooooool. </t>
  </si>
  <si>
    <t xml:space="preserve">http://twitpic.com/5ovzp - Thirsty </t>
  </si>
  <si>
    <t xml:space="preserve">Anyone fancy a game of footie ? </t>
  </si>
  <si>
    <t>Bored at work, esp after Disney yesterday, which was amazing!! Cannot wait for this weekend!!  (Though I am sad Sarah's leaving me.)</t>
  </si>
  <si>
    <t xml:space="preserve">Hello to all my new followers </t>
  </si>
  <si>
    <t>@FrankieTheSats good to hear it! excited already!!!  cant wait to see 'Chasing LIghts'...my fave song.</t>
  </si>
  <si>
    <t xml:space="preserve">@JamaicanDawta thank you for the #followfriday </t>
  </si>
  <si>
    <t xml:space="preserve">Ah first morning http://bit.ly/geI7h Chocolate Bliss... Yum... </t>
  </si>
  <si>
    <t xml:space="preserve">Quick workout done. Now off to Utrecht for an evening of SingStar. </t>
  </si>
  <si>
    <t xml:space="preserve">@netcitizen Oh. Fotos are diff. Tests are related to certifications that I must get while in the project </t>
  </si>
  <si>
    <t xml:space="preserve">good morning twitter world </t>
  </si>
  <si>
    <t xml:space="preserve">@JeriWB Quite welcome! </t>
  </si>
  <si>
    <t xml:space="preserve">@ambermacarthur get better soon amber </t>
  </si>
  <si>
    <t xml:space="preserve">@rjamestaylor @minter you know I HAVE TO see this shirt now!!! </t>
  </si>
  <si>
    <t xml:space="preserve">@randomblink Hey Can you Follow me please </t>
  </si>
  <si>
    <t>will leave now.  http://plurk.com/p/vhzkv</t>
  </si>
  <si>
    <t xml:space="preserve">@originalnipper Should be coming through now </t>
  </si>
  <si>
    <t xml:space="preserve">@Shawnieceqb until next thursday! But we might give ya a extra week 4 holdin us down on twitter! </t>
  </si>
  <si>
    <t xml:space="preserve">@next_connect @danlewisnet It seems to be more common lately for me anyway. Help me help you </t>
  </si>
  <si>
    <t>Fuck u fridays is here!! Sooo fuck u all on behalf of MFA!!  Brandon is n cali, its going down 2nite bitches!!!! YESSiR!!! ;-p</t>
  </si>
  <si>
    <t xml:space="preserve">Yay!!! DC on a roll </t>
  </si>
  <si>
    <t xml:space="preserve">@TheVadyGirl Lower but could be related to a more serious problem. Many doctor conversations. I'm ignoring it at the minute. </t>
  </si>
  <si>
    <t>@raucus Aye  at Shepherds Bush, VIP tks aswell \o/</t>
  </si>
  <si>
    <t xml:space="preserve">@lintman That's awesome - what a funny picture (bout the monk) - I love it </t>
  </si>
  <si>
    <t>@Dameunited Well mouth and forehead have stopped throbbing.  Other than that? Getting better I think. Not by much, but tolerable now.</t>
  </si>
  <si>
    <t xml:space="preserve">is hopefully getting some sushi for dinner tonight! </t>
  </si>
  <si>
    <t>good morning  it's #followfriday! @afinefrenzy, @tfln and @mkald (because she's a twitter virgin)</t>
  </si>
  <si>
    <t xml:space="preserve">@Niki7a The only way to kill Medusa is with an image of Priest in a bikini... and now I can't get the image out of my mind. ThxSOOOOmuch. </t>
  </si>
  <si>
    <t xml:space="preserve">@jessiegirlleap well my knee should be healed by next week </t>
  </si>
  <si>
    <t xml:space="preserve">@lapetropoulos Thanks for the #followart, LeeAnn! </t>
  </si>
  <si>
    <t xml:space="preserve">@sturbanclothing I haven't seen my vinyl copy of it for about 10 years! </t>
  </si>
  <si>
    <t>need to sleep early  night everyone :p</t>
  </si>
  <si>
    <t xml:space="preserve">Happy Friday!!!!  I hope all are doing well....the darling son (5) has decided that we should have a cookout - happy, happy, joy, joy   </t>
  </si>
  <si>
    <t xml:space="preserve">@DavidJGarcia Sure thing! And I hope you like them. </t>
  </si>
  <si>
    <t xml:space="preserve">BIG HAND &amp;lt;--------- Someone pass that to @bryantma </t>
  </si>
  <si>
    <t>having an awesome day! cant wait until tonight!! ahahahaha!! word of the day; piercing.  &amp;lt;3</t>
  </si>
  <si>
    <t xml:space="preserve">i ? @HeartMileyCyrus so MUCH </t>
  </si>
  <si>
    <t>Follow Friday @cameronmarion   Singer, Songwriter, the most Honest &amp;amp; Friendly female artist I've ever met online!!! #followfriday</t>
  </si>
  <si>
    <t>@lodoconv I happen to enjoy quarterly podcasts  much less demanding on my attention :p</t>
  </si>
  <si>
    <t xml:space="preserve">@Mark_Stringer and @geechee_girl how weird/cool that two people from my two lives should meet on Twitter </t>
  </si>
  <si>
    <t xml:space="preserve">@amberbrookeTB haha i totally laughed out loud! </t>
  </si>
  <si>
    <t xml:space="preserve">It was yum </t>
  </si>
  <si>
    <t xml:space="preserve">#magictwackle So excited about tonights game! This will be huge if we beat them at home again!!!!!~Megan </t>
  </si>
  <si>
    <t xml:space="preserve">@kchall ...maybe, let us know if it does </t>
  </si>
  <si>
    <t xml:space="preserve">@TsukinoHikari20 Both! Obviously </t>
  </si>
  <si>
    <t>@jamisloan Nuggets win  they should have won game 1. Dumb mistakes they won't let happen again lakers should be down 2-0</t>
  </si>
  <si>
    <t xml:space="preserve">@eatthemuffin. That I'm about to KILL you </t>
  </si>
  <si>
    <t xml:space="preserve">@HRFortmann &amp;quot;One of my fav photographers...&amp;quot; Wow! Vielen Dank!! </t>
  </si>
  <si>
    <t xml:space="preserve">@MissCindyBaby control freak </t>
  </si>
  <si>
    <t xml:space="preserve">All chores and paperwork done...Jobs a good'n, now for the weekend!!!! </t>
  </si>
  <si>
    <t>Is basking in the sun  Kate</t>
  </si>
  <si>
    <t xml:space="preserve">Justttt woke up. Styl in bed though </t>
  </si>
  <si>
    <t xml:space="preserve">following @jessicaclaire and @jsnorwood 's twitter war = hilarious!  </t>
  </si>
  <si>
    <t xml:space="preserve"> the oc http://mypict.me/1ord</t>
  </si>
  <si>
    <t xml:space="preserve">@wopkec7 I'm listening to Wonderful Days 2.08 - showtek remix. Definitely something for you </t>
  </si>
  <si>
    <t>lady at olive garden garden ask me if i cared for wine hmm i look 21..  cheries madd?? lmao</t>
  </si>
  <si>
    <t xml:space="preserve">check out Ben's new video at www.whipplewords.wordpress.com  We clearly have too much time on our hands this holiday weekend </t>
  </si>
  <si>
    <t>Playing piano again...  It's great!!</t>
  </si>
  <si>
    <t>@TheDudeDean hmm, could be a gift card or a nice card   I have not thought it through.</t>
  </si>
  <si>
    <t xml:space="preserve">really enjoyed her mccains frozen pizza . better than delivery </t>
  </si>
  <si>
    <t xml:space="preserve">I would just like to say that I have THE best friend in the whole world...literally  I lovesss you &amp;amp; I'm glad you're feeling better </t>
  </si>
  <si>
    <t xml:space="preserve">@jahumaca lol no? That's how twitter is silly! </t>
  </si>
  <si>
    <t xml:space="preserve">@ThirtySomethin sent! </t>
  </si>
  <si>
    <t xml:space="preserve">There.  I've done my spamming for the night.  Heh.  Need to go write, now ... Howdy, all! Hope folks had a good day.  </t>
  </si>
  <si>
    <t>@BeauEurell yeah I know.  and DESPITE gov't sayin it's gamblin.. it only has a small element of gambling,rest is ability to read and play</t>
  </si>
  <si>
    <t xml:space="preserve">@itslmo I'm waiting for a seat sale for October flights on BA. I'm refusing to pay full-fare as ever - esp this year. </t>
  </si>
  <si>
    <t xml:space="preserve">@ScottAllen C u use Tweetdeck Now if only I could use it w/my Sprint Wireless &amp;quot;unlimited&amp;quot; acct capped @ 5 GB/mo </t>
  </si>
  <si>
    <t xml:space="preserve">@MRspinZ i liked that movie </t>
  </si>
  <si>
    <t xml:space="preserve">@m1ssg0rjess of course you love it, you got it from miss lisa marie </t>
  </si>
  <si>
    <t>ha, everybody is saying goodnight to twitter @heycassadee Twitterroos @selenagomez night  umm ok thats it!night!</t>
  </si>
  <si>
    <t xml:space="preserve">@Cineris can't pick just one. </t>
  </si>
  <si>
    <t>@chiknpotpie Ha ha, thank you.  This is what I do when I dont have cases 2 read: fiddle around with hair color of ppl I don't know. #wtf</t>
  </si>
  <si>
    <t xml:space="preserve">@encaf1 Ok, dude!  Glad you made it home!  And I'm pretty sure you didn't have feline hitchhinkers, either. </t>
  </si>
  <si>
    <t xml:space="preserve">Now time to head to a radio interview... This will be an exciting one </t>
  </si>
  <si>
    <t xml:space="preserve">Watching Role Models w/ Thomas </t>
  </si>
  <si>
    <t>@Jenny_Ann HAHAHAHha. awh. Nick J.. bahahah. oooooh THursday!  I'm glad I get to see this one!</t>
  </si>
  <si>
    <t>Part two!    Hahahahahaha. What the. Am I enjoying? :o</t>
  </si>
  <si>
    <t xml:space="preserve">@cutebug NIGHT! </t>
  </si>
  <si>
    <t xml:space="preserve">..dieting works! hurrah! i now weigh 53kg..at 5'8'' that may be tiny but whatevs..almost aus size 6 </t>
  </si>
  <si>
    <t xml:space="preserve">Goodnight twitter .. and everyone else </t>
  </si>
  <si>
    <t xml:space="preserve">@DPrince2124 thanks </t>
  </si>
  <si>
    <t xml:space="preserve">@MNphotog thanks. Appreciate the feedback. </t>
  </si>
  <si>
    <t xml:space="preserve">i now have every song Heidi Montag has ever released. </t>
  </si>
  <si>
    <t xml:space="preserve">had an awesome night at the bruecks! thanks kristi &amp;amp; bart!!!! can't wait until you have your house smelling all yummy! </t>
  </si>
  <si>
    <t>Charlie Bucket Leisure is napping...of course.   http://apps.facebook.com/catbook/profile/view/6880718</t>
  </si>
  <si>
    <t>I'm bored. if you have my number and happen to be reading this, text or call me.  I took a nap and will now be awake all night</t>
  </si>
  <si>
    <t xml:space="preserve">@laurasaurusrexx Bish I added you on Daily Booth </t>
  </si>
  <si>
    <t>@ednarheiner ill be happy to tweet with ya as well  &amp;quot;tweet tweet&amp;quot; lol.</t>
  </si>
  <si>
    <t xml:space="preserve">@NKAirplay good night its been a blast thanks again  have a good nights rest </t>
  </si>
  <si>
    <t>is watching Ghost Hunt.  http://plurk.com/p/whduq</t>
  </si>
  <si>
    <t xml:space="preserve">@oboymikee ohhhhhhhhhhhh mikeeeeeeeeeeee where are you </t>
  </si>
  <si>
    <t xml:space="preserve">is watching the first episode of glee. Just the first 5 minutes is enough for her to watch every single episode. </t>
  </si>
  <si>
    <t xml:space="preserve">robot chicken marathon? lets see how far I go till I fall asleep. had a fun time earlier today </t>
  </si>
  <si>
    <t xml:space="preserve">@kristinfinley yay for invites!! I'll be on my way, we'll have our tombstones together too </t>
  </si>
  <si>
    <t>Off to bed for me!  Make sure you join our challenge  Thanks for being so FABULOUS!  www.weightlosswiththefabulousfatties.wordpress.com</t>
  </si>
  <si>
    <t xml:space="preserve">@SarahhRUSH So that's why I haven't seen you... gawsh I kinda missed you there for a while! </t>
  </si>
  <si>
    <t xml:space="preserve">off to work </t>
  </si>
  <si>
    <t xml:space="preserve">All I want for my bday is a ceiling fan, It's so hot in my room. So if any1 is intreseted my bday is in 13 days. Please n thank u </t>
  </si>
  <si>
    <t xml:space="preserve">@jacobfrazier jonathan and I went and met up with brandon and lindsey. Friends from San Fran area. It was lots of fun!!! And nice weather </t>
  </si>
  <si>
    <t xml:space="preserve">#unfollowdiddy FOLLOW ME!!!! </t>
  </si>
  <si>
    <t xml:space="preserve">Ok @CharlyJohnson @CharlyJohnson @CharlyJohnson </t>
  </si>
  <si>
    <t xml:space="preserve">I'm so excited bout this Saturday! Hope Fatin can make it this time </t>
  </si>
  <si>
    <t>At the melting pot! Happy hour. Yumm.  I hope I don't get bad gas from the cheese n beer LOL!</t>
  </si>
  <si>
    <t>@Nanersz hayyyyy lmfaoo. omg. that means... phone?!  steppin it up... i'm lovin it.</t>
  </si>
  <si>
    <t xml:space="preserve">@mr_gadget  Do you care if @aplusk quits tweeting? http://tinyurl.com/pkrppa via @msaleem // nope quit talking about it do it now </t>
  </si>
  <si>
    <t xml:space="preserve">@arbeeezy hah its YOU!!!!!!!!! i knew itt!!! </t>
  </si>
  <si>
    <t xml:space="preserve">#unfollowdiddy FOLLOW ME!!!!!!!!!!!!!!!!!!!1!!! </t>
  </si>
  <si>
    <t xml:space="preserve">Okay Good Knight Twitter World Hubby time </t>
  </si>
  <si>
    <t xml:space="preserve">@JadeK Ok, I'll have to mark that on my calendar. </t>
  </si>
  <si>
    <t xml:space="preserve">Listening to John Legend and reading cosmo </t>
  </si>
  <si>
    <t xml:space="preserve">A lil online shopping then bed </t>
  </si>
  <si>
    <t xml:space="preserve">@djwj awwwwww realllyy??? *blushin* </t>
  </si>
  <si>
    <t xml:space="preserve">And with that im going to sleep...HAVE FUN FOLKS! Nite Nite Tweeties </t>
  </si>
  <si>
    <t>@Syu4u - hope you are enjoying the new task at hand  ...</t>
  </si>
  <si>
    <t xml:space="preserve">turning on the aircondition....blizzard mode time! </t>
  </si>
  <si>
    <t>#3hotwords all right here  NSFW &amp;gt;&amp;gt; http://bit.ly/RjluN</t>
  </si>
  <si>
    <t xml:space="preserve">@afirmin *high-pitched-girly-shriek* you have made my day! Scrap that, week! </t>
  </si>
  <si>
    <t xml:space="preserve">overslept on the stupid comfy bus and was awake just in time by an accident phone call. Haha. In class now, all awake... </t>
  </si>
  <si>
    <t>some great stuff here thx 4 add! @Style@EvDJ: &amp;quot;@ladypn: &amp;quot;Bounce THAT!   &amp;quot; Done! You are on a roll &amp;quot;cheers&amp;quot; ? http://blip.fm/~74kks</t>
  </si>
  <si>
    <t xml:space="preserve">@Padmasree Yes, but there can be no execution if there is no vision to start with </t>
  </si>
  <si>
    <t xml:space="preserve">@codejammer : yeah man... I cant wear the same red from Saturday morning till Suinday mid night.. Mallya shud have given me jerseys.. </t>
  </si>
  <si>
    <t xml:space="preserve">hate the weeks before holidays! but I managed physics and.. it was'nt that bad... I hope </t>
  </si>
  <si>
    <t xml:space="preserve">Building houses for cheap! Not really making much money but happy to be working. </t>
  </si>
  <si>
    <t xml:space="preserve">@NintendoRed sometimes, you just have to let go! </t>
  </si>
  <si>
    <t xml:space="preserve">@AsaCavalli PS u can't call me boo then old head, that mix don't match!!! (An I'm younger than you!!! Cougar!!) Lmao </t>
  </si>
  <si>
    <t xml:space="preserve">@phishgirl3 @lisa_g sorry I was out for a walk </t>
  </si>
  <si>
    <t xml:space="preserve">@gaycyclops because I was thinking of joining you for a marathon sometime this summer... School's out in 13 days!!! </t>
  </si>
  <si>
    <t xml:space="preserve">Of saidin and saidar and the light and dark </t>
  </si>
  <si>
    <t xml:space="preserve">@tommcfly mmMmmm write a song </t>
  </si>
  <si>
    <t xml:space="preserve">@heydestinyy haha that made me laugh </t>
  </si>
  <si>
    <t xml:space="preserve">@dougiemcfly Chile people speak spanish however the south of chile speaks german </t>
  </si>
  <si>
    <t>Midnight snack  since ya know homework and work took over my life tonight and i didn't get to eat!</t>
  </si>
  <si>
    <t xml:space="preserve">Watchin' some Firefly </t>
  </si>
  <si>
    <t xml:space="preserve">Bout to lay it down. Gotta get some rest playin in a kickball tournament 2morrow at Battlefield Park! Wish me luck I'm a captain </t>
  </si>
  <si>
    <t>@JessicaAbrego well it makes me HATE them even moreee haha i ove how we are so maen to eachother  loveeeyy you</t>
  </si>
  <si>
    <t xml:space="preserve">@_GREGATRON i agree! </t>
  </si>
  <si>
    <t xml:space="preserve">@hannahmz @addyx21 Thanks guys, Love ya </t>
  </si>
  <si>
    <t>haha @Diordan I meant i'm going to bed for the night...def not going out. But thanks anyway  @all I have 1000... ? http://blip.fm/~78k0e</t>
  </si>
  <si>
    <t>@Kristiekastl @brianwilliamson cant u guys just flirt on the phone lol you dont have to share it with everyone  -Nick</t>
  </si>
  <si>
    <t xml:space="preserve">very happy!! coz he went h0me na!! haha.. i'm very excited for sunday!! </t>
  </si>
  <si>
    <t xml:space="preserve">broken heart and torn up letters </t>
  </si>
  <si>
    <t xml:space="preserve">@taylorswift13 that sux! haha. luv u Tay-Tay! </t>
  </si>
  <si>
    <t xml:space="preserve">@dinolingo i can assure that you're one of them who wanna listen... </t>
  </si>
  <si>
    <t xml:space="preserve">thanks debbie, madz and @gabgabesp for the free coffee and donut </t>
  </si>
  <si>
    <t xml:space="preserve">and with a click of the mouse, &amp;quot;Murder by Design&amp;quot; episode 1 has been submitted for approval over at @podiobooks  </t>
  </si>
  <si>
    <t>AND IT'S EXACTLY 6 DAYS AFTER THE LAST TIME I MET+SAW THEM!!    :</t>
  </si>
  <si>
    <t xml:space="preserve">@stillgenie I thought that was the show she casts. I want to be the star, or nothing. </t>
  </si>
  <si>
    <t xml:space="preserve">my BIS connection is KapuT, no BBM, feels lonely </t>
  </si>
  <si>
    <t xml:space="preserve">I love how non-chalant &amp;amp; blunt Tony Montana was! Didn't give a f*#! what nobody had to say, spoke how he felt... Funny too </t>
  </si>
  <si>
    <t xml:space="preserve">Glad to have gotten outta bed  on my way back home from a refreshing workout </t>
  </si>
  <si>
    <t>@FRin323 none of that!! I can't wait!!!  so when the big day???</t>
  </si>
  <si>
    <t xml:space="preserve">@brendax &amp;lt;333333333 love you! </t>
  </si>
  <si>
    <t>@MarquitaTiara Thank u soooooo much babes!! I appreciate that!  Call ya 2morrow!</t>
  </si>
  <si>
    <t xml:space="preserve">@AliCHale I've added at least 300 pple today lol, yeah!! keep adding more!! *giggles* i know we'll fin our guys... </t>
  </si>
  <si>
    <t xml:space="preserve">@shradz congrats! but don't get into fights! on a street fight, an ordinary belt is probably a more useful weapon </t>
  </si>
  <si>
    <t>@JoeJonas1Fan1 lol when i buy a bottle of water now im going to think about Jonas  cuz Joe was comparing paranoid to a water bottle. xD</t>
  </si>
  <si>
    <t xml:space="preserve">@InnyVinny I used to LOVE that song!!!! </t>
  </si>
  <si>
    <t xml:space="preserve">@Dr_Jared Those guys should be thrown in jail , they're disgusting heartless bastards - ty for the follow btw </t>
  </si>
  <si>
    <t xml:space="preserve">@MysteryGuitarM Happy Birthday! May your day be spent so well that you will never recall the events of said day and night </t>
  </si>
  <si>
    <t xml:space="preserve">@kerryle: tho?i mÃ¯Â¿Â½i cÃ¯Â¿Â½i con kh?, tÃ¯Â¿Â½y ch? ch? pa </t>
  </si>
  <si>
    <t>what a wonderful DAY. Scott is AWESOME! I'm so happy.  night everyone!</t>
  </si>
  <si>
    <t>@ElkaBr yes I understand  it's cool.</t>
  </si>
  <si>
    <t xml:space="preserve">@taylorswift13 are you going to come to the mets game with me tomorrow? i need to know asap! @coreypullthepin wont be there..dont worry </t>
  </si>
  <si>
    <t xml:space="preserve">@eatnik I'd much prefer to eat australian beef </t>
  </si>
  <si>
    <t>@herlastdownfall aw, well thank you!  it's very nice of you to say</t>
  </si>
  <si>
    <t>had so much fun today altho it was raining  i want to be with you more &amp;lt;3</t>
  </si>
  <si>
    <t xml:space="preserve">@atraz haha your cool </t>
  </si>
  <si>
    <t>@BR33ZY23  yeah. I'm auditioning next week!!! eeeek....=D</t>
  </si>
  <si>
    <t>girls night out!  word, word, word!</t>
  </si>
  <si>
    <t xml:space="preserve">@cha_rade shhh, don't tell anyone. We won't tell anyone. </t>
  </si>
  <si>
    <t xml:space="preserve">time to comatize for 10 hours. </t>
  </si>
  <si>
    <t xml:space="preserve">Aww I love my daddy, He's going to talk to some VIP in the college I want to move so I get in!!, He's such a softie!!, </t>
  </si>
  <si>
    <t xml:space="preserve">Going up north for the weekend :[ but on the brightside..I'm going to dance my ass off at the wedding </t>
  </si>
  <si>
    <t xml:space="preserve">I love my bestie, he always treating! </t>
  </si>
  <si>
    <t xml:space="preserve">@vanewpc Thank you </t>
  </si>
  <si>
    <t xml:space="preserve">@mpowers7718 July 12th is the last Plano Centre show, then we are going to be doing Garland Special Event Center shows. </t>
  </si>
  <si>
    <t xml:space="preserve">@_BellaCullen18_ hey Bella </t>
  </si>
  <si>
    <t xml:space="preserve">My large 5 dollar pizza from Dominos was yummy.  </t>
  </si>
  <si>
    <t xml:space="preserve">@therealTiffany check it out epi. haha it makes me smile everytime! you need to make me a check it out video one day! i loveee it </t>
  </si>
  <si>
    <t xml:space="preserve">@shanitai life is crap! so out emo-ed youuu </t>
  </si>
  <si>
    <t xml:space="preserve">Snl on e! Old school bspears loveeeee it </t>
  </si>
  <si>
    <t xml:space="preserve">@90_angel Well I am off to bed then Phoenix in the morning, have a great day, and weekend if i don't see you </t>
  </si>
  <si>
    <t xml:space="preserve">@nooshin63 tnx dear </t>
  </si>
  <si>
    <t>@Stormlite02 ROAD TRIP EVERY YEAR! LOL I've been going since 1998!  It is when I am happiest!</t>
  </si>
  <si>
    <t>It's Friday!!!! I Cross my Fingers for Ashleys Soundcheck!  You are the Best!!!</t>
  </si>
  <si>
    <t xml:space="preserve">tired of wondering if you will ever come around here again. cali misses you baby. but simply put, florida can keep you. </t>
  </si>
  <si>
    <t xml:space="preserve">@arpitamukherjee corp. gyan -  try using Bitching techniques to infuse prof. competitiveness among fellow colleagues </t>
  </si>
  <si>
    <t xml:space="preserve">back down to 130 lbs... dieting is perhaps working? fingers crossed! must lose 10 pounds and gain a 6 pack by june 29! </t>
  </si>
  <si>
    <t xml:space="preserve">getting ready early.. ready for some hardcore mafia tonight.  </t>
  </si>
  <si>
    <t xml:space="preserve">@kmillerheidke sounds like the perfect combination. a few friends and i are doing &amp;quot;i like you better...&amp;quot; for our school concert </t>
  </si>
  <si>
    <t xml:space="preserve">Yet another pixar movie that hits close to home </t>
  </si>
  <si>
    <t xml:space="preserve">@glitzerdoll i love we the kings </t>
  </si>
  <si>
    <t xml:space="preserve">@sids anytime mate </t>
  </si>
  <si>
    <t xml:space="preserve">@mickyyoochun i also need to join that electo music comm you have. yay metronome </t>
  </si>
  <si>
    <t xml:space="preserve">@pirate_Nik are you looking for a home-based job? would you like to offer your services? please @ or DM me;I'll try to help you find work </t>
  </si>
  <si>
    <t xml:space="preserve">@freitasm @stevebiddle prepay FTW, I'm an XT prepaid custy </t>
  </si>
  <si>
    <t xml:space="preserve">At Al's w/ Jb and Chelsea </t>
  </si>
  <si>
    <t>@MariaLKanellis You're doing a great job! I love that you take the time to reply to your fans  Its a cool feeling getting a reply!</t>
  </si>
  <si>
    <t>@hedra  I forgot to grab them from baby girls' room tonight so I'll be doing them tomorrow... I dry, but will try line drying this summer</t>
  </si>
  <si>
    <t>Goodnightt.  holy shit. Its 12..  I'm old now, and I rarely go out..  &amp;lt;333</t>
  </si>
  <si>
    <t xml:space="preserve">@calbo belated congrats on baby! As a mother of four I can honestly say, thank god it's not me. </t>
  </si>
  <si>
    <t>i washed my pencil case ! finally !  lol</t>
  </si>
  <si>
    <t>i used so much hairspray today that its exactly the same it was 5 hrs ago  MORE HAIRSPRAY THN I USED AT SWAY SWAY FILMING ON EVERYONE! lol</t>
  </si>
  <si>
    <t xml:space="preserve">@wildpeeta I have yet to have a peeta s'wich better than the ones at l'As du Fallafel in le Marais, Paris. When do we get to try yours? </t>
  </si>
  <si>
    <t xml:space="preserve">@damjanov aww hehe.. drop us a line when you are up here again </t>
  </si>
  <si>
    <t xml:space="preserve">@nopattern merzbow's nice,good for work. did you give lamb of god's latest album a listen? seen you talking about gojira the other day </t>
  </si>
  <si>
    <t xml:space="preserve">@dlsbeauty welcome to twitter </t>
  </si>
  <si>
    <t xml:space="preserve">@ddlovato So basically, I believe you are a sadist. The building of anticipation was cruel and unusual. Yes. You are a sadist. hahahaha </t>
  </si>
  <si>
    <t xml:space="preserve">http://www.oceanup.com/selena-gomez/    ---------&amp;gt; read all selena news here! </t>
  </si>
  <si>
    <t>@stevyncolgan Eeew! You actually deserve to be stuck indoors until 3 pm, blergh!!    #badbreakfast</t>
  </si>
  <si>
    <t xml:space="preserve">Just @ lumpys having a drink..very chill..the boys didn't wanna drive far or it woulda been a bar named sue </t>
  </si>
  <si>
    <t>Watching up  lol</t>
  </si>
  <si>
    <t xml:space="preserve">@ddlovato hey demi  i hope i get to meet you again this summer  you're such a sweet girl </t>
  </si>
  <si>
    <t xml:space="preserve">@Shadez @geek_rohit  good to know boys .. looks like a big plan is underway.. </t>
  </si>
  <si>
    <t xml:space="preserve">@philpringle Amen Pastor! thats so true...the fulfillment comes in knowing they've stretched their potential!! </t>
  </si>
  <si>
    <t xml:space="preserve">@tsarnick Both got ReTweeted </t>
  </si>
  <si>
    <t xml:space="preserve">@derrickhoh http://twitpic.com/643g9 - This is superb greatness! </t>
  </si>
  <si>
    <t xml:space="preserve">@Sini74: I'll ask if the results were confidential and e-mail you, OK? Don't have to stick w/140 characters then! </t>
  </si>
  <si>
    <t xml:space="preserve">@NikkiNoo1956 Sorry, miss read that, did you say you couldn't fit your arse in the Brixton Lido ha ha </t>
  </si>
  <si>
    <t>@bellatela`s SINGINGGGG.  Haha. I love it when she sings because she`s so good. :&amp;gt; )))</t>
  </si>
  <si>
    <t xml:space="preserve">@Gruno Me as well. Tweep slight, as Curt would say </t>
  </si>
  <si>
    <t xml:space="preserve">Muchos thanks @melattree and @husbandsanon for the #followfriday love. Right back atcha, you guys both rock my stream </t>
  </si>
  <si>
    <t>@kev_watson Ta.  On the trail of the type of changes. Does it mean ANY changes for any reasons, or specifically of a particular nature?</t>
  </si>
  <si>
    <t xml:space="preserve">is having pain du chocolat, chocolate soy milk and pea pods for a late dinner.  Yummmm.  </t>
  </si>
  <si>
    <t xml:space="preserve">@berkelium Good Morning, what's up? </t>
  </si>
  <si>
    <t xml:space="preserve">@imde owh.. hahahaha lol. now i get it... </t>
  </si>
  <si>
    <t xml:space="preserve">@iaci Tare, deja sunt 10 gata s? o rezolve. Deschid ?i eu o licita?ie pt. bin packing problem. Oare cÃ¯Â¿Â½?i o fac &amp;quot;on time and in budget&amp;quot;? </t>
  </si>
  <si>
    <t xml:space="preserve">@RoyCisneros When you have giant ears and a fluffy tail </t>
  </si>
  <si>
    <t xml:space="preserve">@JamesMW78 they're at my blog babe. Just go back there later. </t>
  </si>
  <si>
    <t xml:space="preserve">loved the cs graffiti life show. awesome night. i'm really proud of myself because i didn't feel the need to hold back my feelings. </t>
  </si>
  <si>
    <t xml:space="preserve">He's just not that into u is coming out on dvd. </t>
  </si>
  <si>
    <t xml:space="preserve">@ehmperor &amp;quot;uh? rockwell ba kamo? we know it like the back of our hands&amp;quot; nyehehe...that or lets just ask dantes. </t>
  </si>
  <si>
    <t xml:space="preserve">@kacibrown hi,your pic and background is so pretty and cute How are u? I am so fine Peace from Germany </t>
  </si>
  <si>
    <t xml:space="preserve">Pumped for Ottawa Monday till Thursday! Can't wait to see everyone </t>
  </si>
  <si>
    <t xml:space="preserve">is going to have breakfast. ill tweet back in a few! </t>
  </si>
  <si>
    <t xml:space="preserve">@MyNews24 *hoping* to do a 7day beach &amp;amp; scuba break in July/Sept with @varen and then go see the Polar Bears in Canada in Oct on my own </t>
  </si>
  <si>
    <t xml:space="preserve">listens to Hilary Duff - Jericho. old song but still VERY GOOD! </t>
  </si>
  <si>
    <t xml:space="preserve">@TaylorEcstasy Moreeeee thann everr </t>
  </si>
  <si>
    <t xml:space="preserve">got a great outfit for glamazon tmrw nite </t>
  </si>
  <si>
    <t xml:space="preserve">london. . . You look beautiful </t>
  </si>
  <si>
    <t xml:space="preserve">Aah, this time I WILL take that MINI cabrio to test. The whole weekend. Great, here comes the rain </t>
  </si>
  <si>
    <t>@Skater1405  sometimes in life you have to learn from your mistakes.</t>
  </si>
  <si>
    <t xml:space="preserve">@HaylieK awww your lil dogs are well cute </t>
  </si>
  <si>
    <t xml:space="preserve">@stormewg i hope the excessively mopey jams didn't affect your marks </t>
  </si>
  <si>
    <t xml:space="preserve">@_mer_mer yeah u should definitely do it! </t>
  </si>
  <si>
    <t xml:space="preserve">a little cool thing about the #w3cegov #opengov dialogue &amp;quot;idea&amp;quot; is that it was numbered 1000 </t>
  </si>
  <si>
    <t xml:space="preserve">@JMatthewFlyzik http://twitpic.com/666hg - they look so snug and happy </t>
  </si>
  <si>
    <t xml:space="preserve">@JosephTheGreat dont see why not mate but its a bit far from home. </t>
  </si>
  <si>
    <t xml:space="preserve">@TraceyMmm Uh oh - whooops LOL One down already here </t>
  </si>
  <si>
    <t xml:space="preserve">Just finished implementing pretty much every feature I wanted for Network Defense 1.0 - Just gotta make fun maps now </t>
  </si>
  <si>
    <t xml:space="preserve">@StarDiiva lol and u kno it </t>
  </si>
  <si>
    <t>@aySkillsz  aw im wonder woman now...i do have boi shorts wit stars on it lol</t>
  </si>
  <si>
    <t xml:space="preserve">@mardecoca....I'm cookoo cookoo cookooo lol </t>
  </si>
  <si>
    <t xml:space="preserve">collegeeeeee, sun puts me in a good mood </t>
  </si>
  <si>
    <t xml:space="preserve">@matthewkempster not sarcastic at all </t>
  </si>
  <si>
    <t xml:space="preserve">@admford so... If I had troubles... I know who might be the right man to ask for advice! </t>
  </si>
  <si>
    <t xml:space="preserve">@cM5y_fawkes Your house is famous! didn't you know? ;D I'm guessing it's because everyone's practically familiar with your house. </t>
  </si>
  <si>
    <t xml:space="preserve">@siobhian you tease! look forward to hearing it later </t>
  </si>
  <si>
    <t xml:space="preserve">@lilvalkrie aiyoh. so pai seh. sudah sudah. dowan to fish for compliments anymore. </t>
  </si>
  <si>
    <t xml:space="preserve">@PinkM Vitisho eh? haha...we'll read coz we like you </t>
  </si>
  <si>
    <t xml:space="preserve">#Followfriday @Bizarre57 Follow Barry... such a nice bloke!   </t>
  </si>
  <si>
    <t xml:space="preserve">@anomdesign lucky you that you have nice warm weather. It is very wet and cold here now. I am 2.5 hrs north of Sydney </t>
  </si>
  <si>
    <t xml:space="preserve">@hestia_berna !!!!!!!!! Arrrgh! My reputation!! lol!!   </t>
  </si>
  <si>
    <t xml:space="preserve">Fixing my Multiply. </t>
  </si>
  <si>
    <t>@bztak1020 thanks  no, I'm not. I just sing a song and play my guitar  my friend helped me   it was live recording, though :/</t>
  </si>
  <si>
    <t xml:space="preserve">@azzywazzy It's lovely here </t>
  </si>
  <si>
    <t xml:space="preserve">@aubreyoday: elton john! Great song.. Just mastered it on the piano! </t>
  </si>
  <si>
    <t xml:space="preserve">@jun6lee nah nah..dont worry..even if u eat penguins I wont kill u!!! no judgements passed no explanations demanded!!! </t>
  </si>
  <si>
    <t xml:space="preserve">@EllieVonTainted just moved back into her old house. being here makes me feel like i'm 16 again, haha it's odd. but i love it </t>
  </si>
  <si>
    <t xml:space="preserve">@bryoz  I &amp;lt;3 easter eggs though </t>
  </si>
  <si>
    <t xml:space="preserve">is watching pokÃ¯Â¿Â½mon battle dimensions </t>
  </si>
  <si>
    <t xml:space="preserve">boys before flowers is AWESOME. specially so yijung and cha gaeul's story. try to watch it. it's great. </t>
  </si>
  <si>
    <t xml:space="preserve">@pluggerguy yeah - i saw that on the internets today. listening now </t>
  </si>
  <si>
    <t xml:space="preserve">Watching  http://bit.ly/16Mm0H about #google #wave. Looks good. Now can I have nice android phone please? </t>
  </si>
  <si>
    <t xml:space="preserve">Funny day today  got rubbed with grass by a girlfriend of mine and after that we had a water fight </t>
  </si>
  <si>
    <t xml:space="preserve">wuhu going to a poker night </t>
  </si>
  <si>
    <t xml:space="preserve">back form seeing jonas brother in 3d .. it was fab. lased some JB songs on the drive home ... good times </t>
  </si>
  <si>
    <t xml:space="preserve">@jessbooka I think computers and the Internet are a passing fad anyways, like 8-track and Disco. </t>
  </si>
  <si>
    <t xml:space="preserve">#followfriday People I actually know &amp;amp; talk to off Twitter @timshady @monkeyonthelam @galliguez @referralweb (reply back if i missed u!) </t>
  </si>
  <si>
    <t xml:space="preserve">Analog Heart on continuous play while driving to the doctor. I love having Fridays off! Not to brag... </t>
  </si>
  <si>
    <t xml:space="preserve">@DoneenMills Oldest graduates from? Whatever it is, congrats!  </t>
  </si>
  <si>
    <t xml:space="preserve">- go &amp;amp; try the yummo &amp;amp; super hot 'plecing kangkung' + ayam bakar taliwang.. **sexy food from exotic country,Indonesia </t>
  </si>
  <si>
    <t xml:space="preserve">@hereinthehive I'm going over to #barcamoleeds  too </t>
  </si>
  <si>
    <t>@taylorswift13 you are simply the best! I don't know of anyone else who would go around the croud taking pics w/ everyone!  &amp;lt;3</t>
  </si>
  <si>
    <t xml:space="preserve">what you cooking me </t>
  </si>
  <si>
    <t xml:space="preserve">James mo tonight !!!!!!!!!!!!!!   aaaaaaaaaaaaa cant wait </t>
  </si>
  <si>
    <t xml:space="preserve">@ElaineSpencer Nothing worse than email problems,especially when you're busy plotting universal domination   </t>
  </si>
  <si>
    <t xml:space="preserve">It's raining tonight..but, it's so HOT! Uurggh..hate Global Warming!! Safe the world! XoXo.. </t>
  </si>
  <si>
    <t xml:space="preserve">@LiberT UR Very welcome!!! </t>
  </si>
  <si>
    <t xml:space="preserve">Oh dear... And the left side of my face  Maybe sitting in the sun was't such a good idea </t>
  </si>
  <si>
    <t>@so_jentastic Thanks girl  i plan on making this day a good one somehow lol</t>
  </si>
  <si>
    <t xml:space="preserve">Just ate a bowl of Apple Jacks and I'm ready to go back to work. Yes 31yo and still love those red and green O's. </t>
  </si>
  <si>
    <t xml:space="preserve">@Jason_Pollock I think they heard you. </t>
  </si>
  <si>
    <t xml:space="preserve">@YanceySlide the CWG got a half a shout out tho </t>
  </si>
  <si>
    <t xml:space="preserve">student assignment reviews - done! phew... now onto conference papers... but first, some sleep! 0_0 </t>
  </si>
  <si>
    <t xml:space="preserve">Corona on my desk.. sun shining.. TGI FRIDAY! </t>
  </si>
  <si>
    <t>@penguin4784 must be  Maybe I'll win the lottery and be able to afford it ;)</t>
  </si>
  <si>
    <t>@wiseleo I'm glad to see you on Twitter!!!  Oh, and I definitely agreed with Mary &amp;amp; Mia when they declared you the winner of the battle!</t>
  </si>
  <si>
    <t xml:space="preserve">Getting ready to start the commodity market code.  </t>
  </si>
  <si>
    <t xml:space="preserve">@joshuaduboff: @jgarris and fans will still have the ability to get a printed guide...I'll have more details soon </t>
  </si>
  <si>
    <t>Only a few more votes and @chriscuzzy is in the top ten  XX</t>
  </si>
  <si>
    <t xml:space="preserve">@ramseyshow Send them back in the return envelopes so they pay double postage. That's what we do </t>
  </si>
  <si>
    <t xml:space="preserve">A gift to you all. http://www.adinkra.org/htmls/adinkra/asas.html spread the joy. </t>
  </si>
  <si>
    <t>Police ~ to Protect &amp;amp; Serve, or history takers and CSI's, #Choice #HOA  help #InsideEdition</t>
  </si>
  <si>
    <t xml:space="preserve">@epiphanygirl hey doll ! can you give @tx_girl the tix for the dallas show tonight?she would really appreciate it </t>
  </si>
  <si>
    <t xml:space="preserve">with or without you </t>
  </si>
  <si>
    <t xml:space="preserve">Making ice cream in dro's! </t>
  </si>
  <si>
    <t xml:space="preserve">Today I will be on the road a lot. I don't really mind though. </t>
  </si>
  <si>
    <t xml:space="preserve">is chillin out, hangin w/ friends. </t>
  </si>
  <si>
    <t>Casey graduates highschool 2nite! I'm proud of you, I love you &amp;amp; I wish you the best! Congrats! Enjoy it!  C u 2nite!</t>
  </si>
  <si>
    <t xml:space="preserve">Ok off to Waitrose for some salad stuff for tomorrow's picnic. </t>
  </si>
  <si>
    <t xml:space="preserve">@erickd my roommates warned me, thankfully. i havent been out that late yet. </t>
  </si>
  <si>
    <t>Wahooo! Iceland turned up wif frozen food delivery. Well impressed wif em  xx</t>
  </si>
  <si>
    <t xml:space="preserve">Thank god its the weekend again! </t>
  </si>
  <si>
    <t xml:space="preserve">@rhythmsextion yeah, no one's gonna get anything done today. </t>
  </si>
  <si>
    <t xml:space="preserve">Yay for free food! Even more yay for the fact that the managers bought it </t>
  </si>
  <si>
    <t xml:space="preserve">Why oh why is it so hard for me to get motivated to start working out? I am so lazy! Happy Friday.. the weekend is almost here </t>
  </si>
  <si>
    <t xml:space="preserve">@MihaiDragan wow! nu stiam ca citesti amdoar18ani.ro </t>
  </si>
  <si>
    <t>Had a amazing nite!  but now im really tired! showd up 2 wurk late again! haha o well it was worth it!</t>
  </si>
  <si>
    <t xml:space="preserve">fiona, alanis, imogen, regina... check.  but the new recommendations are great to know! I'm favorite-ing them. Thanks!! </t>
  </si>
  <si>
    <t>Good summer tune, to bring you up  http://bit.ly/19l6Ok</t>
  </si>
  <si>
    <t xml:space="preserve">@EtotheZ heyy can I get an invite to #spymaster ?! </t>
  </si>
  <si>
    <t xml:space="preserve">heard Ben Stiller in an intvw w/ seacrest they are working on a new script for a movie called &amp;quot;Little Fockers!&amp;quot;  LOL  can't wait.  </t>
  </si>
  <si>
    <t xml:space="preserve">good morning, Twitterverse and happy Followfriday </t>
  </si>
  <si>
    <t>MAY 30, 2009. 1:02am.  http://plurk.com/p/x21gd</t>
  </si>
  <si>
    <t xml:space="preserve">@Letzjusbfriendz yessssss </t>
  </si>
  <si>
    <t xml:space="preserve">@Lizeelou2 Welcome and thank you! </t>
  </si>
  <si>
    <t xml:space="preserve">Moving my bed </t>
  </si>
  <si>
    <t xml:space="preserve">@therealginger Just waiting for the DMs from the musicians calling me out for saying I liked them *shhhh maybe they missed my blip* </t>
  </si>
  <si>
    <t xml:space="preserve">Papa dropped in at Field Day. Such a oice surprise. The girls were thrilled. </t>
  </si>
  <si>
    <t xml:space="preserve">@sroxy Well pooh! What about Kyle's vote and my vote, huh?! </t>
  </si>
  <si>
    <t xml:space="preserve">Happy 5 months babe!(: I love you so much and you make me the HAPPIEST girl in the ENTIRE world. </t>
  </si>
  <si>
    <t xml:space="preserve">#Followfriday @ThePrincess Pug, @SheriSalata, @DrOz. @sailingpug, @cesarmillan, @iConservePA, @WestShoreRec </t>
  </si>
  <si>
    <t xml:space="preserve">1, 300 updates!!!! </t>
  </si>
  <si>
    <t xml:space="preserve">@chrisaffair I am so buying one!! nice.. </t>
  </si>
  <si>
    <t xml:space="preserve">@Rob_Jensen Keep the kids in a sterile room and have them do online classes. That should solve a lot of problems </t>
  </si>
  <si>
    <t xml:space="preserve">One of the few perks of being unemployed is enjoying the beautiful weather at the pool </t>
  </si>
  <si>
    <t xml:space="preserve">@eli_36 ughh I'm jealous! Bring me some </t>
  </si>
  <si>
    <t>@highheelznkickz its ok; the 1st step is deniallll  LOL</t>
  </si>
  <si>
    <t xml:space="preserve">@temptalia I was just on the site. You're doing a great job of it </t>
  </si>
  <si>
    <t xml:space="preserve">@DavidArchie the movie up seems like it would be hilarious. I wanna see it too </t>
  </si>
  <si>
    <t>@morganwestfield np  ran into any issue's with mounting DFS shares?</t>
  </si>
  <si>
    <t xml:space="preserve">finally i'm home..time for playing The Sims 3 </t>
  </si>
  <si>
    <t>There are 10,728 Briannes in the U.S.  But only ONE of me!   Fun Friday Fact, according to http://www.howmanyofme.com.</t>
  </si>
  <si>
    <t xml:space="preserve">@dmitry when are you in Philly? </t>
  </si>
  <si>
    <t xml:space="preserve">Wedding countdown: 1 year to go! </t>
  </si>
  <si>
    <t xml:space="preserve">@ThisIsJuice @an0el thanks guys!!! </t>
  </si>
  <si>
    <t>I got a new Tattoo yesterday it is a mama lion and her 3 cubs I love it represents and my kids soooooooooooooo cute    I am so happy</t>
  </si>
  <si>
    <t>@tommcfly Forgive babelfish!  2 votes</t>
  </si>
  <si>
    <t xml:space="preserve">Actually woke up at a decent hour and went walking with jessica </t>
  </si>
  <si>
    <t xml:space="preserve">@McBeautiful yeah he is like 6'3&amp;quot; haha but I prefer tall guys than short guys </t>
  </si>
  <si>
    <t>@mydwynter I say 25 times  http://myloc.me/201B</t>
  </si>
  <si>
    <t xml:space="preserve">@CBCebulski you just made my day, YES! </t>
  </si>
  <si>
    <t xml:space="preserve">what time is it? SUMMER TIME! </t>
  </si>
  <si>
    <t>@Krownz you're welcome  I like reading your tweets</t>
  </si>
  <si>
    <t xml:space="preserve">@loristolcpart thanks Lori, I'll add it to my list. </t>
  </si>
  <si>
    <t xml:space="preserve">@GingerDodds Thanks! Our green tea w/ blueberry is one of my own personal faves, but most ppl mention pomegranate. Diff ppl, diff tastes. </t>
  </si>
  <si>
    <t xml:space="preserve">@richardquest I might go shopping and eat out. Weekends are a great time to do that. </t>
  </si>
  <si>
    <t xml:space="preserve">@VanNessVanWu ??!! can i ask for a prayer request from you V? </t>
  </si>
  <si>
    <t>- 5 days to the musical  i'm gonna dance wow WOW wow it's gonna be something like High School Musical ihihih xoxo Petia</t>
  </si>
  <si>
    <t>@Kibler Me too. My only real plans involve cutting grass.  What are your plans? My sis will come in a week or 2. Rainbow parade...fun!</t>
  </si>
  <si>
    <t xml:space="preserve">@asianmanrecords it's not that hard mike!  it can be seen as a strange place at first </t>
  </si>
  <si>
    <t>Watching a movie whilst eating dinner, celebrating our good marks  We enjoy spending some extra time with the children</t>
  </si>
  <si>
    <t xml:space="preserve">how cute  little sisters are adorable </t>
  </si>
  <si>
    <t xml:space="preserve">Stuffed. My last tweet....I swear til like maybe 8pm! U will not get a tweet out of this twit! </t>
  </si>
  <si>
    <t>@spikelike At least she's nice looking. Better than Martha.  I'd have liked to see it be Sally Sparrow tho.</t>
  </si>
  <si>
    <t xml:space="preserve">@xKAYAKx Well done to you too </t>
  </si>
  <si>
    <t xml:space="preserve">I keep noticing all of the differences between Los Angeles and Vermont...not too many similarities though, ha-ha </t>
  </si>
  <si>
    <t xml:space="preserve">@jmarrapodi LOL! Perhaps, but a tongue-twisting title sure does make people wonder, eh? </t>
  </si>
  <si>
    <t xml:space="preserve">@Ayelis As it turns out, I was visited by a co-worker who got a 2-for-1 deal at the local bakery. Same thing. </t>
  </si>
  <si>
    <t xml:space="preserve">Im gettn off at 445 fuck dat lol its pay day gotsum shit to do be4 my nite start </t>
  </si>
  <si>
    <t xml:space="preserve">@TrustNoOne69 awwwww, you deserve to have this team dedicated to you, cause just simple: You are awesome! </t>
  </si>
  <si>
    <t xml:space="preserve">@gotlove4dc3 followin u now </t>
  </si>
  <si>
    <t xml:space="preserve">decided to try something different lavender toe nail polish. 1st look it's different 2nd hmm it's not bad 3rd Good choice Lory! </t>
  </si>
  <si>
    <t xml:space="preserve">Heading into work and then going to the Dbacks game after I get off </t>
  </si>
  <si>
    <t xml:space="preserve">@Tinu whew.  almost changed my perception of you.  Now I can put you back on the pedestal.   </t>
  </si>
  <si>
    <t xml:space="preserve">@geekgrrl You just come across as a real Hank, Senior kinda grrl. Tears in beers, lonesome highways, and all that...  </t>
  </si>
  <si>
    <t xml:space="preserve">&amp;quot;When you're fat and sassy, why waste your time on change?&amp;quot; John K. Hudzik, vp, global engagement at MSU http://bit.ly/HsUQ1 Why indeed? </t>
  </si>
  <si>
    <t>Just doing nothing  - Paradise &amp;gt;&amp;gt; http://twitpic.com/678ql</t>
  </si>
  <si>
    <t>@BeShayBe lol thanks girl!  I think im FINALLY understanding what ff is. LOL Ive been confused all this time</t>
  </si>
  <si>
    <t xml:space="preserve">I am drinking a lot... trying to forget a very busy week.... </t>
  </si>
  <si>
    <t xml:space="preserve">@angedmondson I guess you can enter as many times as you'd like </t>
  </si>
  <si>
    <t xml:space="preserve">In Long Beach </t>
  </si>
  <si>
    <t xml:space="preserve">@powerofpink Just sent a tweet out to follow you, your a great lady </t>
  </si>
  <si>
    <t xml:space="preserve">After BCMT will I ever stop evaluating gait patterns??  Every where I go it's LPT, APT, PPT and &amp;quot;Oh, I'd love to work on that!&amp;quot;  </t>
  </si>
  <si>
    <t xml:space="preserve">the river seems like a nice place to celebrate the end my friends, this is finally fucking it </t>
  </si>
  <si>
    <t xml:space="preserve">@astoldby Cool. I hope you settle in ok. Welcome to Greenwich Mean Time </t>
  </si>
  <si>
    <t xml:space="preserve">@TheChristinaKim Kaenons look really interesting.. (but do they have an asian fit?) </t>
  </si>
  <si>
    <t>Is just getting of the train in Rochester ... Nice wk end planned  x</t>
  </si>
  <si>
    <t xml:space="preserve">@MarniBeetle I follow fridayed you b/c you're cool. No obligation to return, but I wouldn't stop you if you did </t>
  </si>
  <si>
    <t xml:space="preserve">@kitkat1982 I'm ready to work on your design whenever you are </t>
  </si>
  <si>
    <t xml:space="preserve">@JasonBradbury wear a tall hat </t>
  </si>
  <si>
    <t>Love the summer state of mind  YW . . . RB via @lipsync: &amp;quot;Summer day mix!!!..with thanks&amp;amp;XX@DJDolceVita (tha... ? http://blip.fm/~79wwt</t>
  </si>
  <si>
    <t xml:space="preserve">washing the car has been accomplished yayy </t>
  </si>
  <si>
    <t xml:space="preserve">How rude is Simon Cowell!!???....&amp;quot;Your not gonna win.&amp;quot;....Vote Good Evans! Porve Simon wrong! </t>
  </si>
  <si>
    <t xml:space="preserve">drinking a iced capuccino with my friends. it's a very, very hot afternoon ;)  oh, I need a dress! Tomorrow shopping! IT'S SATURDAY </t>
  </si>
  <si>
    <t xml:space="preserve">NJ for the night </t>
  </si>
  <si>
    <t xml:space="preserve">@canadianarch sounds so peaceful and beautiful </t>
  </si>
  <si>
    <t>waiting for my beautiful taxi driver  then hittin the streets and chill out with some friends. power to the people!</t>
  </si>
  <si>
    <t xml:space="preserve">#liesgirlstell yea babii i luv u long time </t>
  </si>
  <si>
    <t xml:space="preserve">@joelhousman Lol! @sfeuer must have some cool connections </t>
  </si>
  <si>
    <t xml:space="preserve">@a_simple_girl I already have a CHI </t>
  </si>
  <si>
    <t xml:space="preserve">@fox_in_space just a little ribbing.  If engineers designed it better it wouldn't break. Maintenance is the folks that fix it. IYAMYAS! </t>
  </si>
  <si>
    <t xml:space="preserve">@RozD Just hope she nails it next time! </t>
  </si>
  <si>
    <t xml:space="preserve">@Rig That is super epic awful. GO SHOPPING! </t>
  </si>
  <si>
    <t>@ShozzyShozzy thanks!  i just took it this morning.</t>
  </si>
  <si>
    <t xml:space="preserve">@LPGthatDude anytime </t>
  </si>
  <si>
    <t xml:space="preserve">@madisonshell im proud of you </t>
  </si>
  <si>
    <t xml:space="preserve">Bout go down b-more schools almost out time to start actin reckless </t>
  </si>
  <si>
    <t xml:space="preserve">home... so happy for my friends who have next week off </t>
  </si>
  <si>
    <t xml:space="preserve">off to work...kelseys tonight ! yumm </t>
  </si>
  <si>
    <t xml:space="preserve">@anautumnecho Nice talking to you Alex, thanks! </t>
  </si>
  <si>
    <t>@gdgreely lol which one papi   http://myloc.me/20PG</t>
  </si>
  <si>
    <t>@dragontart thanks ! someone with a brain in there head!  hey you nice to meet ya!</t>
  </si>
  <si>
    <t xml:space="preserve">Good talks </t>
  </si>
  <si>
    <t xml:space="preserve">@GayPatriot haha. I like that one </t>
  </si>
  <si>
    <t xml:space="preserve">@yelyahwilliams LOL! You're awesome, Hayley!!! Paramore Rocks!!! Love from COLOMBIA!!! </t>
  </si>
  <si>
    <t xml:space="preserve">@Chrissyisms Thank you, have fun wherever you go </t>
  </si>
  <si>
    <t xml:space="preserve">@ChickadeZzz DEAD!uhmm...that's pretty much been established already </t>
  </si>
  <si>
    <t xml:space="preserve">@ps7girl Awww thanks jessica for the shout out! Love uuuuu tonsssssss </t>
  </si>
  <si>
    <t>getting my new car on monday  yay me !!</t>
  </si>
  <si>
    <t xml:space="preserve">@joliechose I just sent one!I love when I see on my bill &amp;quot;sms to North America&amp;quot; &amp;lt;333 and yes,Coke is the best medicine </t>
  </si>
  <si>
    <t xml:space="preserve">VH1 has the 20 greatest electro 80's on ATM ha ha, love it </t>
  </si>
  <si>
    <t xml:space="preserve">it's such a chilly day! but i like it! i get to dress nice &amp;amp;&amp;amp; toasty </t>
  </si>
  <si>
    <t xml:space="preserve">@kristi_link You know I think you're right! Will be great to see Calvin on MTB again. </t>
  </si>
  <si>
    <t xml:space="preserve">@mwsmedia doh! i always assume if there is rain then they aren't talking about cali </t>
  </si>
  <si>
    <t>@danimichelle I am home with a full heart, and a sunburned head   It's all good!</t>
  </si>
  <si>
    <t xml:space="preserve">@JL_Anderson  Me too.. I'll try that next time. </t>
  </si>
  <si>
    <t xml:space="preserve">@lornayee i hope to try one soon </t>
  </si>
  <si>
    <t xml:space="preserve">@JackieB LOL.  oh btw hai from mah laptopz.  you'll see it tuesday </t>
  </si>
  <si>
    <t xml:space="preserve">@KalebNation Congrats for the Borders Media interview, Kaleb! </t>
  </si>
  <si>
    <t>Tryouts done..yah!!! Eating Mexican with the bf. The gonna watch the lakers play..it's the weekend  yah!!</t>
  </si>
  <si>
    <t xml:space="preserve">Weekend with the 151 girls in Baltimore  </t>
  </si>
  <si>
    <t xml:space="preserve">@thetateway .. that you are not afraid to use 4-letter words </t>
  </si>
  <si>
    <t xml:space="preserve">E just asked how to go around the pole. What next, clear heels? </t>
  </si>
  <si>
    <t xml:space="preserve">my day was amazing </t>
  </si>
  <si>
    <t>@delanelyn Im excited and scared 4 u all at once lol  hahahha i cant wait for u to tell me how u like the south  its wierd but i &amp;lt;3 it</t>
  </si>
  <si>
    <t xml:space="preserve">@jonasbrothers my favorite song its about the new cd: paranoid, hey baby, and bout the other cds: video girl, bb good, shelf, tonight </t>
  </si>
  <si>
    <t>fantastic song  ? http://blip.fm/~7aaxh</t>
  </si>
  <si>
    <t xml:space="preserve">Coming up around 7:30pm CST, photos from the Crookston, MN high school graduation ceremony!!!! I know, but you'll just have to wait </t>
  </si>
  <si>
    <t>How I make a Living doing nothing  http://bit.ly/ZRZMB</t>
  </si>
  <si>
    <t xml:space="preserve">Just been to see Night At The Museum 2. It was a really good  I'd recommendd </t>
  </si>
  <si>
    <t xml:space="preserve">hows everyone today </t>
  </si>
  <si>
    <t xml:space="preserve">@JessikaSays yah basically she is right </t>
  </si>
  <si>
    <t xml:space="preserve">Yeeeeaaaaahhhhh baby! Enjoying a cold one while bbqing some ribs. Life is grand </t>
  </si>
  <si>
    <t>I feel almost 100% from that stomach virus thing!    Yay!</t>
  </si>
  <si>
    <t xml:space="preserve">@TeamHate the blue one </t>
  </si>
  <si>
    <t>@mileycyrus I love you o most awesomest devine delight of my life  How's my memory lol</t>
  </si>
  <si>
    <t xml:space="preserve">@katiazev Save the filakia for some hot blond Scandinavian boy later this summer.  The invation from the north is coming soon.  </t>
  </si>
  <si>
    <t xml:space="preserve">@TimCAD Good god man, are your hands ok?? </t>
  </si>
  <si>
    <t xml:space="preserve">@MrArtClark whatcha doin' tomorrow?  I am sure all will be fine </t>
  </si>
  <si>
    <t xml:space="preserve">@postalguarelas Yes, I'm drinking tea as well,my fave Darjeeling,but it's not hot here,cool in shade,warming me up! </t>
  </si>
  <si>
    <t xml:space="preserve">hangin with ledd nd court. </t>
  </si>
  <si>
    <t xml:space="preserve">@xykobas3rd I won't....that would not be fun! And I already have a hangover. Haha. </t>
  </si>
  <si>
    <t xml:space="preserve">go see UP. do it now.    </t>
  </si>
  <si>
    <t>@gerardway  I love you! &amp;lt;3</t>
  </si>
  <si>
    <t>@Mithelmusso COME TO NYC!!! plz and thank you.  &amp;lt;3 &amp;lt;3 &amp;lt;3 &amp;lt;3</t>
  </si>
  <si>
    <t>this time next week ill be packing ready for the water park  WOOOO hope my backs cleared up fully by then... probs wont be :'(</t>
  </si>
  <si>
    <t xml:space="preserve">@SaharaDamore @girlonlaptop Maybe.  It was when Obama was in town the other day.  </t>
  </si>
  <si>
    <t xml:space="preserve">@carobuckman Have fun!!! </t>
  </si>
  <si>
    <t>@lulyciienta@karllydolly Anyway i'm off to the land of nod. Night both of you  xx Tweet tomorrow. Adios XD</t>
  </si>
  <si>
    <t xml:space="preserve">@Cunxmoor  haha Thanks </t>
  </si>
  <si>
    <t xml:space="preserve">#FollowFriday @catdog03 @babyrabies @NoPasaNada because they all make me laugh </t>
  </si>
  <si>
    <t>Well jus got out da shower from a has wastin time @ work  glad its not MY gas  lol</t>
  </si>
  <si>
    <t xml:space="preserve">@FoxyOxymoron That is what we're here for. Glad I'm staying home waiting on a desk delivery that may or may not come. </t>
  </si>
  <si>
    <t>my doctor who poster arrived in the mail today  http://tinyurl.com/ox3ro6</t>
  </si>
  <si>
    <t>A few more hours and i'd be heading to Am's house to study  tests tests!</t>
  </si>
  <si>
    <t xml:space="preserve">Last minute tickets to Janes Addiction. Be jealous or don't.. I do not care. </t>
  </si>
  <si>
    <t>@gashead thank you sweety  x baba maal was good, interesting pink dress! My top 5 favourite female singer was on, regina spector u like?</t>
  </si>
  <si>
    <t xml:space="preserve">And my door mat went where? It was here when I came home earlier and now just out a sec at Deli de Luca it is gone...! That's strange </t>
  </si>
  <si>
    <t xml:space="preserve">@samanthai She's a tiny blonde hitler 'twatting cow bag </t>
  </si>
  <si>
    <t xml:space="preserve">@MissBethAnn  That was an interesting link.  Anyways, you do know that I'm in Australia, right?  </t>
  </si>
  <si>
    <t xml:space="preserve">okay i'm getting off the computer and starting my study weekend at 10:30 and ending at 4:30. that's 6 hours.. exactly like school. </t>
  </si>
  <si>
    <t xml:space="preserve">twitting for the first time.Ahhh. Why am I still at my desk? It's friday.  Need some booze then the fun'l come </t>
  </si>
  <si>
    <t xml:space="preserve">Getting ready to get out to Cathedral City to teach this weekend. Is it me or does that sound like a place in the land of Oz? </t>
  </si>
  <si>
    <t xml:space="preserve">@breakinporcelan I'm looking for it right now. I know it's online in its entirety, fear not. </t>
  </si>
  <si>
    <t>#FF @1stladyaye (homie!) @relleyrelle(Bestie  @maf_capital_llc (my tweeple 4real lol) @G5Gi @useofforceent (my music tweeps)</t>
  </si>
  <si>
    <t xml:space="preserve">http://twitpic.com/67zkt - Grad. Present from my dad's friend </t>
  </si>
  <si>
    <t xml:space="preserve">@_HeatherBailey Terminator! And tell me how fantastic it is </t>
  </si>
  <si>
    <t xml:space="preserve">@BabyFriendlyLA Jealous! Enjoy yourself!! </t>
  </si>
  <si>
    <t xml:space="preserve">whatching Camp Rock! </t>
  </si>
  <si>
    <t xml:space="preserve">@sweepstakesgirl Thanks for the #followfriday mention </t>
  </si>
  <si>
    <t>@NipseyHussle For sure! I'm following you now too  Enjoy your night!</t>
  </si>
  <si>
    <t xml:space="preserve">@dominossthelens Very clever; leave it to those Oasis lads to come up with something that &amp;quot;cheeky,&amp;quot; as you Scousers would say </t>
  </si>
  <si>
    <t>gonna write down all these questions now, and ill make an answer video tomorrow  any last minute ones?</t>
  </si>
  <si>
    <t>On that happy note I'm heading off to bed. To-recharge my chi for tomorrow.  Good-nightweeps!</t>
  </si>
  <si>
    <t xml:space="preserve">@curiousg87 Chew slowly. </t>
  </si>
  <si>
    <t>@Dimngenes: Thanks girl..  it's hard to be a feminist in a male dominated world</t>
  </si>
  <si>
    <t xml:space="preserve">Walmart: hair dye and ice cream. </t>
  </si>
  <si>
    <t xml:space="preserve">@Pyrexis - Dude, you will have a relationship!! I haven't got a special someone either but I figure if they want me, they'll find me! </t>
  </si>
  <si>
    <t xml:space="preserve">@bostonmerlin I think perhaps the floor would smoke where I walked were I to show up at a microsoft event. Sorry </t>
  </si>
  <si>
    <t xml:space="preserve">@bitchcakesny You are going to blow them away at your reunion. </t>
  </si>
  <si>
    <t xml:space="preserve">Princeton, kinda hot but looking forward to a good weekend </t>
  </si>
  <si>
    <t xml:space="preserve">camping w/ family this weekend </t>
  </si>
  <si>
    <t>How the waiter knew that this is my absoloute fav dessert is beyond me.  He just brought this over  http://yfrog.com/17ig4j</t>
  </si>
  <si>
    <t xml:space="preserve">@ohmyjade YEA.!! it was REALLY adorablee..i swear i'm gonna have THAT moment on my mind THE REST OF MY LIFE </t>
  </si>
  <si>
    <t xml:space="preserve">Love my G1...easier for me to use Twitter! </t>
  </si>
  <si>
    <t xml:space="preserve">Omg I just realized how much I luv summer !! </t>
  </si>
  <si>
    <t xml:space="preserve">Hang in there sister! It'll get easier. </t>
  </si>
  <si>
    <t xml:space="preserve">Power's back. I really didn't cut the power line with my shovel </t>
  </si>
  <si>
    <t xml:space="preserve">I heart Melody Hobson's stillettos! And her financial analyzing... </t>
  </si>
  <si>
    <t xml:space="preserve">@the_crooked_toe haha love it! </t>
  </si>
  <si>
    <t xml:space="preserve">#followfriday quickie! @brightondoll @adrienne_daniel @Steffisticated @drewy88 and obviously @OFFICIALGOD </t>
  </si>
  <si>
    <t>At the salon about to get my hair dyed, cut, and styled  then i might go see Up at the movies.</t>
  </si>
  <si>
    <t xml:space="preserve">I forgot how relaxing watching the ducks can be. Classic when grandma tries to get away from the geese </t>
  </si>
  <si>
    <t xml:space="preserve">Lakers is the best team of the west conference </t>
  </si>
  <si>
    <t>@mariqueen http://twitpic.com/60vsh - I concur  Wow @aialamode is absolutely beautiful  very nice pic, is this the better quality u  ...</t>
  </si>
  <si>
    <t>thinking in how much i love my bff, lulyugly  xooo</t>
  </si>
  <si>
    <t xml:space="preserve">@radagast22 you have a cat?    awwwwww.   thats so sweet </t>
  </si>
  <si>
    <t>@eve76 Yay! *scarfs blizzard* thank you  what!? :O you didn't get Maggles ice cream!?!? poor Maggles</t>
  </si>
  <si>
    <t>@booknaround It's a little expensive, but when your fridge is empty the food is decent.   #BEAtwittyparty</t>
  </si>
  <si>
    <t xml:space="preserve">wtf the weather is weird it was full raining second ago and now its sunny,gahh i have the best week planned </t>
  </si>
  <si>
    <t xml:space="preserve">@essentialimage what's crazy is I looked there first. you'd think sparrows would be easier to come by! I finally just made my own </t>
  </si>
  <si>
    <t>What happened to that week? Time to amble down to The Phoenix  #fb</t>
  </si>
  <si>
    <t xml:space="preserve">@chaiseMarcel you're welcome </t>
  </si>
  <si>
    <t xml:space="preserve">Yes.  I had to go play some Lexulous to forget, though. </t>
  </si>
  <si>
    <t xml:space="preserve">Despite my random lack of energy, I am *really* happy right now </t>
  </si>
  <si>
    <t xml:space="preserve">@h2theizzle Haha... it really would be. </t>
  </si>
  <si>
    <t>oh boy my 1st text message of the day  my boy friend sent me a text yay ?</t>
  </si>
  <si>
    <t xml:space="preserve">@ysnjen We should talk about having you speak at an event in Seattle sponsored by Fresh and in support of your book. </t>
  </si>
  <si>
    <t>@JoelMadden and @NicoleRichie are an amazing couple who always make me laugh when reading their twitter convos to/about each other  xoxo</t>
  </si>
  <si>
    <t xml:space="preserve">g doing baby daddy stuff. gosh i love ray and his super kewl audio blog </t>
  </si>
  <si>
    <t xml:space="preserve">@kristallin I hear you dude... try doing it on a goddamn 12-string acoustic!! </t>
  </si>
  <si>
    <t>@paleenigma CONGRATS TO YOU!  Tho God only knows why you'd want to leave British soil for the USA!  Be careful!   NIN SOON!!!</t>
  </si>
  <si>
    <t>@MsATC haha...not 'Club Buca is closed'! LOL...I miss you too  I don't go out on Thurs, Cynt does. How are you?</t>
  </si>
  <si>
    <t xml:space="preserve">LOL fia you can't kill me </t>
  </si>
  <si>
    <t>@LeahHope I don't mean to hurt you.  lol</t>
  </si>
  <si>
    <t xml:space="preserve">@Reauxnin: ty for the ff love twomie!! Lol </t>
  </si>
  <si>
    <t xml:space="preserve">@stevenreilly7 you'll have to come done to Fresno so you can come with everyone to the premier and we can celebrate our bdays </t>
  </si>
  <si>
    <t xml:space="preserve">Mmmm. I think that was my first beer in six months. Worth waiting for </t>
  </si>
  <si>
    <t xml:space="preserve">@MsV1959 whoohooo love eminem! On my playlist for Sunday </t>
  </si>
  <si>
    <t xml:space="preserve">#myweakness @johncmayer -  John Mayer of course!!! </t>
  </si>
  <si>
    <t xml:space="preserve">Boston in june. I can't wait. A whole week. </t>
  </si>
  <si>
    <t xml:space="preserve">I made squash soup  </t>
  </si>
  <si>
    <t xml:space="preserve">@BkBap LMAO!!! we'll need all day disclaimers now </t>
  </si>
  <si>
    <t xml:space="preserve">@CreativeStu Just wanted to let you know that I didn't forget about ya. You've got (e)mail. </t>
  </si>
  <si>
    <t xml:space="preserve">In spokane almost to the mall </t>
  </si>
  <si>
    <t xml:space="preserve">thanks for the #followfriday shout out! @b_edward_b ! </t>
  </si>
  <si>
    <t>polishing my nails  out with the ladies to night</t>
  </si>
  <si>
    <t xml:space="preserve">thank you all for the #FF mentions. You are all awesome. </t>
  </si>
  <si>
    <t xml:space="preserve">@AyNakoBea yeah haha I was in the gym for season 1 2 and 3 </t>
  </si>
  <si>
    <t xml:space="preserve">@tomhogsed just passing through </t>
  </si>
  <si>
    <t xml:space="preserve">@pixieiggie LOL yeeyeea! im a kick in the pants mom </t>
  </si>
  <si>
    <t xml:space="preserve">@kidstube You might want to look into getting something like http://www.electronicwarranty.com/ the next time around </t>
  </si>
  <si>
    <t>subscribe to my YouTube channel  http://bit.ly/LOvA</t>
  </si>
  <si>
    <t>@kekeinaction http://twitpic.com/68a10 - beautiful keke !! don't forget to try to have french saynow !!!  kiss</t>
  </si>
  <si>
    <t xml:space="preserve">@chewysun Me too! </t>
  </si>
  <si>
    <t xml:space="preserve">Watching My Best Friend's Girl </t>
  </si>
  <si>
    <t>@jaymoskovitz Thanks! I will!  hopefully we'll get a chance to bring then down soon.</t>
  </si>
  <si>
    <t xml:space="preserve">@genejm29 Thanks! You're a *star*! </t>
  </si>
  <si>
    <t xml:space="preserve">woooot Paranoid on disney 5 seconds ago </t>
  </si>
  <si>
    <t>And here's my picture with Ray  I look really bad lmao  http://twitpic.com/68c53</t>
  </si>
  <si>
    <t xml:space="preserve">This is a mamas day off and you deserve it </t>
  </si>
  <si>
    <t xml:space="preserve">@BlackTsChica That was great! Shawn's daydreaming of him in the car had me laughing </t>
  </si>
  <si>
    <t xml:space="preserve">@StacyJMT Thanks, today is the first day I can type without tons of error correction during and after due to distraction </t>
  </si>
  <si>
    <t xml:space="preserve">Trying on dresses to wear out to night... I can't pick!!! lol they all look good on me </t>
  </si>
  <si>
    <t>@bruno_the_kid failure yesterday  sorry, ahaha</t>
  </si>
  <si>
    <t xml:space="preserve">ohhhhh, im sooo mutha luvn beautiful.... finna chill with these lamess </t>
  </si>
  <si>
    <t xml:space="preserve">Good night everybody </t>
  </si>
  <si>
    <t xml:space="preserve">@LisaMarie110 hahaha, idk. but YAY! we're gonna be roomiess </t>
  </si>
  <si>
    <t xml:space="preserve">@mandyluhhsyou manderzz, you and your damn love for ice cream. you make me laugh. </t>
  </si>
  <si>
    <t xml:space="preserve">@jaredlunde That sounds fun! I'm taking my brother out to our local home team baseball game sunday afternoon! I love baseball games </t>
  </si>
  <si>
    <t xml:space="preserve">PARANOID  JONAS BROTHERS I LOVE THE SONG </t>
  </si>
  <si>
    <t xml:space="preserve">going to sleep!!! its light outside, so i know its time to zzzz! Night twitter fam! Have a nice weekend </t>
  </si>
  <si>
    <t xml:space="preserve">Great two days off!!!  ready for a fabulous day tomorrow!!! Lol </t>
  </si>
  <si>
    <t xml:space="preserve">preparing to go out with sophia. listening to &amp;quot;the climb&amp;quot; by mileycyrus. </t>
  </si>
  <si>
    <t xml:space="preserve">Playing with my mark. makeup and jammin' to Taylor Swift. </t>
  </si>
  <si>
    <t xml:space="preserve">@fiestapants209 My brother's gf's friend's name is... Jose Luis the 3rd Pedro   </t>
  </si>
  <si>
    <t>The Lakers got it..  hahaah this is why i love LA</t>
  </si>
  <si>
    <t xml:space="preserve">@opposable_thumb LOL the little + on the left... </t>
  </si>
  <si>
    <t xml:space="preserve">My mom and tay love banana LABBY TAPPY! Oh and BAJAAAAA! </t>
  </si>
  <si>
    <t>@LizJonasHQ he does? that's awesooooooooomeeeee  ..but how do you knwo it's true??</t>
  </si>
  <si>
    <t>Got the end of the game. Nice win lakers!  I love LA!</t>
  </si>
  <si>
    <t xml:space="preserve">@SashaVujacic wooo u did it!!!!! congrats! </t>
  </si>
  <si>
    <t xml:space="preserve">I set my phone to tell me who is texting me before my ringtones go off... so it goes &amp;quot;message from TWEETER&amp;quot; when i get a text from here </t>
  </si>
  <si>
    <t xml:space="preserve">@AngieWarren Oh I am glad it helped to turn things around </t>
  </si>
  <si>
    <t xml:space="preserve">@exoticmaya Yeah, go on sexy! </t>
  </si>
  <si>
    <t xml:space="preserve">@bkjeffer Well, thanks! </t>
  </si>
  <si>
    <t xml:space="preserve">is working on her story. anyone want to critic/read so far? </t>
  </si>
  <si>
    <t xml:space="preserve">@charyl oooooh she has a blog too </t>
  </si>
  <si>
    <t xml:space="preserve">down the shore in the morning </t>
  </si>
  <si>
    <t xml:space="preserve">Just purchased my Macbook (and I get a free personalized iTouch with it too!) ...sweet </t>
  </si>
  <si>
    <t xml:space="preserve">@jammymusician ok well i will be waiting </t>
  </si>
  <si>
    <t xml:space="preserve">I figured the Lakers won via twitter orgasms. You guys are so silly. </t>
  </si>
  <si>
    <t xml:space="preserve">Shouldn't I be sleeping 9 hours before a race? </t>
  </si>
  <si>
    <t xml:space="preserve">hopin for a text </t>
  </si>
  <si>
    <t xml:space="preserve">@sanichols were you at Tom Thumb? I think I saw your drunk ass buying more beer </t>
  </si>
  <si>
    <t xml:space="preserve">Just caught a glimpse of myself on The Dish on Style. Check it out! http://tinyurl.com/n8nzby  </t>
  </si>
  <si>
    <t xml:space="preserve">@CindiCupcaking headin' east - Boston </t>
  </si>
  <si>
    <t xml:space="preserve">@itskrystalskye ahk cool i agree. </t>
  </si>
  <si>
    <t xml:space="preserve">Oops just fell asleep for 4 hours. Making pasta </t>
  </si>
  <si>
    <t xml:space="preserve">@softtouchme i finished DMing you </t>
  </si>
  <si>
    <t xml:space="preserve">@Real_DavidCook im really surprised when Kris Allen won, and I love ur song permanent. You were amazing last finale as always. </t>
  </si>
  <si>
    <t xml:space="preserve">just bought You with @melorahardin &amp;amp; @allisonmack (@youthefilm) I can't wait till it gets here! </t>
  </si>
  <si>
    <t xml:space="preserve">@superstarobeatz goodnight </t>
  </si>
  <si>
    <t xml:space="preserve">@babesuhmazzn awwwww &amp;lt;3 the MAJK loveee </t>
  </si>
  <si>
    <t xml:space="preserve">@Mrmichaelnewton haha &amp;quot;your best girl?&amp;quot;  Sometimes you talk like you were born in the 50's.  *kisses his cheek* thanks for the date </t>
  </si>
  <si>
    <t xml:space="preserve">Gettin some patron!! Then off to gay it up at hamburger mary's </t>
  </si>
  <si>
    <t>is happy for BFF.  Gujab, Lakers!  http://plurk.com/p/x4gcx</t>
  </si>
  <si>
    <t xml:space="preserve">Ga, when did I ever play a trick on you? </t>
  </si>
  <si>
    <t>We finally got to view the film. Two thumbs WAY &amp;quot;Up&amp;quot;!  (via @melgrimes)</t>
  </si>
  <si>
    <t xml:space="preserve">three more minutes until 10:00PM!!!! hahaha LOL random! </t>
  </si>
  <si>
    <t xml:space="preserve">@ebunce haha you have the same name as me lol. </t>
  </si>
  <si>
    <t xml:space="preserve">@BekahIsSpankin lol, just nick please! </t>
  </si>
  <si>
    <t xml:space="preserve">@KatieATL goodniiight! </t>
  </si>
  <si>
    <t xml:space="preserve">Off to baseball tomorrow. Nite all! </t>
  </si>
  <si>
    <t xml:space="preserve">You guys are the best friends a guy can ever have never met online </t>
  </si>
  <si>
    <t xml:space="preserve">If you cant convince them confuse them </t>
  </si>
  <si>
    <t xml:space="preserve">@marsarmy pick one and stick to it </t>
  </si>
  <si>
    <t xml:space="preserve">@jddalton Glad you made it home okay. </t>
  </si>
  <si>
    <t xml:space="preserve">So i definitely had an amazing night! Havent laughed that hard in like a month. </t>
  </si>
  <si>
    <t xml:space="preserve">At RPM with boyfriend and all the homies. We're heading to the drive ins at 11 </t>
  </si>
  <si>
    <t xml:space="preserve">@TomBelshaw You Welcome...Cheers </t>
  </si>
  <si>
    <t xml:space="preserve">@sooch4cats Ness goes with her SD from 12-3. We can come pick her up after. I think I remember how to get to your house still!! </t>
  </si>
  <si>
    <t xml:space="preserve">Reading through their playlist for yesterday, i have a feeling i'll be listening to this for quite some time </t>
  </si>
  <si>
    <t>At destins. Shelbie makes me smile  see lol</t>
  </si>
  <si>
    <t xml:space="preserve">@StealthNickChic Yea he sent one pic... So cute! Congrats to him! </t>
  </si>
  <si>
    <t>@kimberlydearr http://twitpic.com/68kgq - 123%!! that's ridiculous! Haha yay us  wee are so smart :p</t>
  </si>
  <si>
    <t xml:space="preserve">@luddywitab00ty till mondayy </t>
  </si>
  <si>
    <t xml:space="preserve">is new here... </t>
  </si>
  <si>
    <t>2 shots of goose ! Good to go  For NOw</t>
  </si>
  <si>
    <t xml:space="preserve">i'm listening Radio Disney, a HilaryDuff's song </t>
  </si>
  <si>
    <t>@justlikeanovel You like life like a novel, all tangled up   Just write, I'd like to read more of your work and thoughts</t>
  </si>
  <si>
    <t xml:space="preserve">i see fakes so so easy lol </t>
  </si>
  <si>
    <t xml:space="preserve">@disrup thanks so much! I might have already shipped it </t>
  </si>
  <si>
    <t>Baking a cake while my baby sleeps.  Tomorrow is going to be awesomesauce!</t>
  </si>
  <si>
    <t>I wanna sleep in late tomarrow!  Thank goodness for Saturday mornings!!!!</t>
  </si>
  <si>
    <t xml:space="preserve">Gaa! It's 1AM already!!!! At least its Friday </t>
  </si>
  <si>
    <t xml:space="preserve">@Drewffc I'm awesome. I always suspected. </t>
  </si>
  <si>
    <t xml:space="preserve">@kelpel Too late for me to try to fit in in NoCal. I've been here so long that I either fit in or there's no hope </t>
  </si>
  <si>
    <t xml:space="preserve">@__Kizzle Sure, you are. </t>
  </si>
  <si>
    <t>@RadiumX    I read your tweets with a british accent for some reason. lol  Do you have an accent?</t>
  </si>
  <si>
    <t>My fave drummer @trvsbrkr did a remix of my fave rapper @Eminem's 3AM! I can die happy now   (http://bit.ly/KXAcG)</t>
  </si>
  <si>
    <t xml:space="preserve">I love Hoops and Yoyo. </t>
  </si>
  <si>
    <t>worked my whole shift with my crush tonight  according to crush, i have shiny hair! yay me  haha</t>
  </si>
  <si>
    <t xml:space="preserve">Started writing a new song a few days ago, it's got such a funky groove. Can you say Lynard Skynard? </t>
  </si>
  <si>
    <t xml:space="preserve">@TheBlueTurkey - why? You got one buggin ya?  </t>
  </si>
  <si>
    <t xml:space="preserve">Playing guitar., </t>
  </si>
  <si>
    <t>@Jess92  #30SECONDSTOMARS #30SECONDSTOMARS #30SECONDSTOMARS #30SECONDSTOMARS #30SECONDSTOMARS #30SECONDSTOMARS #30SECONDSTOMARS</t>
  </si>
  <si>
    <t xml:space="preserve">Stfu. Im done with you kids. Goodnight to an amazing day </t>
  </si>
  <si>
    <t xml:space="preserve">Good night, Sweet Tweeters!!!  The Princess really MUST get some beauty rest.  This royalty crap ain't for pansies!!!  </t>
  </si>
  <si>
    <t xml:space="preserve">Oh hai, LA, you're just as overcast as Boston... fix that please. </t>
  </si>
  <si>
    <t>thinking of my inspiration.   wassup!</t>
  </si>
  <si>
    <t>@tankyknight sounds good!! Not at the moment, unforch...have to work today, maybe I'll hang out with some friends after, we'll see..  You?</t>
  </si>
  <si>
    <t xml:space="preserve">@shashee I was in a board meeting all day and just got into my room from IHOP ... Had to check in on my tweeps </t>
  </si>
  <si>
    <t>@lukasrossi Hey, Lukas.  It was a pleasure speaking to you on the phone, bro. Thank you for being such an open, loving soul. {{{Lukas}}}</t>
  </si>
  <si>
    <t xml:space="preserve">@pauladeasis Happy birthday Paula! Have a good one. </t>
  </si>
  <si>
    <t xml:space="preserve">I went to see &amp;quot;UP&amp;quot;.I was very touched.The movie is surprising,it has a very beautiful message&amp;amp; it's extremely funny 2.Very special.Worthy </t>
  </si>
  <si>
    <t xml:space="preserve">@AmyyVee sweet. It works. haha. I couldn't view it a while back... </t>
  </si>
  <si>
    <t xml:space="preserve">Just got home, sleep time </t>
  </si>
  <si>
    <t xml:space="preserve">I can't go to sleep... so so SO hyper! lol </t>
  </si>
  <si>
    <t xml:space="preserve">@snedwan Cheers #followfriday and good luck on your run! </t>
  </si>
  <si>
    <t xml:space="preserve">Brought home 2 #kennewickrescue Eskimo pups to foster for Seattle Humane--cute overload--could use some ShamWow puppy diapers, however... </t>
  </si>
  <si>
    <t xml:space="preserve">@mattsparks88 Thank you </t>
  </si>
  <si>
    <t xml:space="preserve">is still packing and waiting for my clothes to dry then off to bed then beach </t>
  </si>
  <si>
    <t xml:space="preserve">@Chaelala Happy birthday Chaela! Love yoooooous. </t>
  </si>
  <si>
    <t xml:space="preserve">@SarahNicholas have a great #Hay day.  Beautiful weather, I'm off shopping and oh joy  shoe shopping too. </t>
  </si>
  <si>
    <t xml:space="preserve">@Chiloe_  Winning the lottery would be fantastic </t>
  </si>
  <si>
    <t xml:space="preserve"> i have twitter on my phone now</t>
  </si>
  <si>
    <t xml:space="preserve">So so good to be home </t>
  </si>
  <si>
    <t xml:space="preserve">@jkeyes Yes we have. </t>
  </si>
  <si>
    <t xml:space="preserve">Winstons. Sat night. &amp;quot;I'm a hustler babe&amp;quot; thank you miles </t>
  </si>
  <si>
    <t xml:space="preserve">guys with big hands,,, and anything fall out boy, panic at the disco, all time low </t>
  </si>
  <si>
    <t xml:space="preserve">i insist. im almost 160 </t>
  </si>
  <si>
    <t xml:space="preserve">@tccrt3r I'm so glad to hear you guys had a great show! You're amazing love! </t>
  </si>
  <si>
    <t>@zoe_s  @natwells3 well i knew there was a 2nd one. im kool like that  not really but yeah</t>
  </si>
  <si>
    <t xml:space="preserve">@HousecatHST Quite a picture you are forming you suave white boy </t>
  </si>
  <si>
    <t xml:space="preserve">@obrizan ok, no more holywars in twitter </t>
  </si>
  <si>
    <t xml:space="preserve">@18percentgrey Um, you're nice!! hahah!! xoxo Lori </t>
  </si>
  <si>
    <t xml:space="preserve">@WWEsBiggestFan the only thing i remember from that visit was &amp;quot;oh crap i think i want to go to wm now&amp;quot;..i was pretending to listen </t>
  </si>
  <si>
    <t xml:space="preserve">@CoffeeDaze your in luck its the weekend no construction </t>
  </si>
  <si>
    <t>Hi guys!! C'mon it's Saturday  greaaaat!! Love Saturdays...Good Morning to all of you, guys..wish you a fuc*ing great Saturday! ;) Love xx</t>
  </si>
  <si>
    <t xml:space="preserve">listening to Indiana then The Party Song then Sticks, Stones, and Techo. prefect music selection!  </t>
  </si>
  <si>
    <t xml:space="preserve">@velofille I hit 140 characters. Was supposed to end with soon </t>
  </si>
  <si>
    <t>packing extravaganza just took place here... i'm awestruck at the help of friends &amp;amp; the fact that i'm packed up a day early!!  what!!</t>
  </si>
  <si>
    <t xml:space="preserve">Drinking a cuppa </t>
  </si>
  <si>
    <t>Goodnight world  i'm turning off my phone cause i forgot my charger in kaneohe.</t>
  </si>
  <si>
    <t xml:space="preserve">@vh1sCornfed Not yet.  It's on my Netflix list.  I can't wait to see it, though!  </t>
  </si>
  <si>
    <t xml:space="preserve">@MindfullyChange  thanks for following </t>
  </si>
  <si>
    <t xml:space="preserve">Shut down </t>
  </si>
  <si>
    <t>@lucyleopard i hope you have a super saturday  x</t>
  </si>
  <si>
    <t>in twitting mode/mood today  yay</t>
  </si>
  <si>
    <t xml:space="preserve">You Are Totally Awesome! </t>
  </si>
  <si>
    <t xml:space="preserve">@__DearAngel__x aw lol, it's quite sunny here for once </t>
  </si>
  <si>
    <t>wyn takes 5 mins to prepare to go out, while mel takes 5 hours.  :p  happy birthday again my friend!</t>
  </si>
  <si>
    <t xml:space="preserve">i thoroughly enjoyed Up. that movie made my day. </t>
  </si>
  <si>
    <t xml:space="preserve">@fuschia19star Morning to you too - today is indeed a beautiful day! So beautiful, I don't even know what to do (yet)! </t>
  </si>
  <si>
    <t xml:space="preserve">so happy - today is shopping-day </t>
  </si>
  <si>
    <t xml:space="preserve">@sarahlikeswords and im glad your back on twitter </t>
  </si>
  <si>
    <t>Could not be happier with how the writing is going at the minute  New blog post http://billypilgrimunstuckintime.blogspot.com/</t>
  </si>
  <si>
    <t xml:space="preserve">Can not believe Darcy is walking already....only 8 months old....a lot smarter than her dad </t>
  </si>
  <si>
    <t>@Qso Since when is playing the piano messy?  I always thought its the other way round...</t>
  </si>
  <si>
    <t xml:space="preserve">twittermaniaaaaaaaaaaa </t>
  </si>
  <si>
    <t xml:space="preserve">excited for senior appreciation day and ribs!!! </t>
  </si>
  <si>
    <t xml:space="preserve">off to bed as birds wake-up, it's been a while since i did that last...great night out with my older cousin her husband &amp;amp; their friends </t>
  </si>
  <si>
    <t xml:space="preserve">@officialnjonas looking forward to evry song love them all love you xoxox sophie please please reply </t>
  </si>
  <si>
    <t xml:space="preserve">@pilucha ok, no more drinking away of the sorrows. Just &amp;quot;be&amp;quot; with the sorrows. We all get 'em! </t>
  </si>
  <si>
    <t xml:space="preserve">just found a new fav pop band </t>
  </si>
  <si>
    <t xml:space="preserve">home alone, shaweeeeeeeet </t>
  </si>
  <si>
    <t xml:space="preserve">finaly saturday! </t>
  </si>
  <si>
    <t xml:space="preserve">@bigbrobot true that! loved bed and luke last year </t>
  </si>
  <si>
    <t xml:space="preserve">Mm, that cake was yummy </t>
  </si>
  <si>
    <t xml:space="preserve">Anyways. Off now to tutor. Last maths tutoring before the summer I think. All good things and all that </t>
  </si>
  <si>
    <t xml:space="preserve">@aussiemcflyfan I don't think so </t>
  </si>
  <si>
    <t xml:space="preserve">@jemima_blue they have </t>
  </si>
  <si>
    <t xml:space="preserve">@dr_jared hahaha - like the hat! </t>
  </si>
  <si>
    <t xml:space="preserve">@justyboo lmao... i gotchu.. its bout to be watchin me now! bout that time luv... </t>
  </si>
  <si>
    <t xml:space="preserve">Last night made me well happy. Drinking in the meadows, in the sunshine. </t>
  </si>
  <si>
    <t xml:space="preserve">...gerade Twitter mit Facebook verbunden </t>
  </si>
  <si>
    <t xml:space="preserve">I gotta say, so far I'm really diggin' Hulu Desktop. It makes me want to hook up my computer to my TV again </t>
  </si>
  <si>
    <t xml:space="preserve">Had beers at venue with the guys, waiting for soundcheck </t>
  </si>
  <si>
    <t xml:space="preserve">round zoes house man hahah we creamed a field ;) you people have dirty minds blah blah i say britian you say talent .............. </t>
  </si>
  <si>
    <t>@LilViolet Are you to the beach? Anyway...nothing news for now...have a nice day  See you soon...</t>
  </si>
  <si>
    <t xml:space="preserve">i am off now, its a loverly day so im going out to sun bathe </t>
  </si>
  <si>
    <t xml:space="preserve">...YT. It made me so happy. You guys are so amazing. I love you all... Thank you  Oh, and goodmorning, may your day be as good as mine </t>
  </si>
  <si>
    <t xml:space="preserve">@Miyukiko YOU LOVE IT LOL </t>
  </si>
  <si>
    <t xml:space="preserve">back from the hairdressers  staying in until tonite, BBQ for a birthday  </t>
  </si>
  <si>
    <t xml:space="preserve">@Noufii @ArwaAlk @noorkay .. follow @OshiiR !! like now! </t>
  </si>
  <si>
    <t>Just got home from hanging with Tyler and the guys in NYC  tired as helllllll</t>
  </si>
  <si>
    <t xml:space="preserve">@gavinmusic Love it. Such a beautiful song! Have a great day in the sunshine </t>
  </si>
  <si>
    <t xml:space="preserve">is gearing up for flying the dance show and building Sweeney Todd this weekend </t>
  </si>
  <si>
    <t xml:space="preserve">@abbyrosia @gdeberti thanks for sharing those links there </t>
  </si>
  <si>
    <t xml:space="preserve">Good Night Twitterlers. I'm off to DreamLand with the positive outlook that I will finish all my schoolWork by Sunday night. </t>
  </si>
  <si>
    <t>Hey @Audiophile021. It's been an age, man. Hope it's going good down in Cape Town, bro!   ? http://blip.fm/~7bazd</t>
  </si>
  <si>
    <t>morning  it is a really hot and sunny day again today. So i shall prob just be relaxing all day in the sun  xx</t>
  </si>
  <si>
    <t xml:space="preserve">picture </t>
  </si>
  <si>
    <t>@mishacollins Hope u r having a good time  Can u get the boys to tweet to us??</t>
  </si>
  <si>
    <t xml:space="preserve">@zackalltimelow aww, your such a babe  ^___^ i think i might watch it </t>
  </si>
  <si>
    <t xml:space="preserve">ohh 5 more til i get to 100 </t>
  </si>
  <si>
    <t>almost quitting time. Tim Horton's for breakfast sounds good.  Morning Twitter!</t>
  </si>
  <si>
    <t>had a mean as time today. hanging with kendall  and jane. i &amp;lt;3 visitors. excited for rise and build sunday!!</t>
  </si>
  <si>
    <t>Night my little twitterbirds...xoxo it's been fun!  thanks for the laughs! Talk2ya later muah</t>
  </si>
  <si>
    <t>good morning  good luck with the math test</t>
  </si>
  <si>
    <t xml:space="preserve">Slept 4 hours, going back to bed </t>
  </si>
  <si>
    <t xml:space="preserve">Got my new ipod touch </t>
  </si>
  <si>
    <t>@ShesElectric_ Good morning  xx</t>
  </si>
  <si>
    <t xml:space="preserve">Day off the sun. Now I'm going to enjoy today </t>
  </si>
  <si>
    <t>need Tea, basking in the sun, in Peasholm Park, and on the North Bay sea wall really is exhausting  Scarborough is glorious today</t>
  </si>
  <si>
    <t>I made a dedication for Karolka from my class !  I love you</t>
  </si>
  <si>
    <t xml:space="preserve">@cyndicato thannkkk you </t>
  </si>
  <si>
    <t xml:space="preserve">@mindwarp2 My favorite candy bar.  </t>
  </si>
  <si>
    <t>@carlsalazar: Good luck  You do realize that there are others who want that as well? Use your own money :&amp;gt;</t>
  </si>
  <si>
    <t>@mileycyrus And, i can't wait to see you WINNING! ) But, you'll tweet it, right?? Please  LOVE youuu! &amp;lt;33 ;))</t>
  </si>
  <si>
    <t xml:space="preserve">Lol im thinking about a song from a movie now </t>
  </si>
  <si>
    <t>4 steps you can do 2 make money while your tweeting  www.TwitterSecretCash.com</t>
  </si>
  <si>
    <t xml:space="preserve">christines graduation </t>
  </si>
  <si>
    <t xml:space="preserve">@vernontrent tis what he told me in palm springs. hope he does well there. </t>
  </si>
  <si>
    <t xml:space="preserve">@ermelbow I too wish I had a snuggie </t>
  </si>
  <si>
    <t>Mission Statement or something like that  | psykoid.com http://bit.ly/l1UcM</t>
  </si>
  <si>
    <t xml:space="preserve">@rosiebunny  No trust me, it'll work for everyone else...just not me.. </t>
  </si>
  <si>
    <t xml:space="preserve">@VENKSH glad to see you alright! be careful man.. </t>
  </si>
  <si>
    <t xml:space="preserve">Ashton Kutchner (or however it's spelt) 'tweets' too much - so I'm not following anymore. I couldn't see what everyone else was up to </t>
  </si>
  <si>
    <t xml:space="preserve">@dave_turner beautiful(I mean the baby by the way. not the Mac), hows you? </t>
  </si>
  <si>
    <t xml:space="preserve">@Protium we have no morals remember </t>
  </si>
  <si>
    <t xml:space="preserve">@elliottkember just press 1 to log them out, then phone AOL if they've locked you out? </t>
  </si>
  <si>
    <t xml:space="preserve">@ricklondon ... but i cannot get a reply. Maybe do something for charity with it. </t>
  </si>
  <si>
    <t>@chloayy : The way you make me feel atm.  awww, I love every song. ;D xx</t>
  </si>
  <si>
    <t xml:space="preserve">rattie been to vets for check over, vet was walking round with her in her pocket. = she is doing fine! back next sat for final check up </t>
  </si>
  <si>
    <t xml:space="preserve">@rocketman528 have a super day! </t>
  </si>
  <si>
    <t xml:space="preserve">Lol i barely read it cuz my phone was off. Text me tomorrow. </t>
  </si>
  <si>
    <t xml:space="preserve">Fixed my specs </t>
  </si>
  <si>
    <t>@MamaCitaa_ awww poor thing...lol oh okay hopefully u dont give me a virus....Hahaha! ummm.its 3:56am  yup yup usa bby!!!!</t>
  </si>
  <si>
    <t xml:space="preserve">raze, i wish demi would see it </t>
  </si>
  <si>
    <t xml:space="preserve">@AndreaGillies Take plenty of bottled water </t>
  </si>
  <si>
    <t xml:space="preserve">Up early to get ready for my son's Medieval Fair. I think my costume is a disaster. But we WILL have fun. And the brownies look good. </t>
  </si>
  <si>
    <t xml:space="preserve">And looking at houseboats and to trade my 911 turbo on  new Bentley Continental GT.  &amp;lt;sigh&amp;gt;  Ah, the life of a copywriter ... </t>
  </si>
  <si>
    <t xml:space="preserve">having coffee at a cafe... after..errr 4months? i feel normal again </t>
  </si>
  <si>
    <t xml:space="preserve">@PACHawaii i'm watching that tomorrow! </t>
  </si>
  <si>
    <t>@lozakasuperman Thanx dude  Its a bit of a long shot, but r u gonna come up to see the lads in Edinburgh? Free comedy shows! No Pinky!</t>
  </si>
  <si>
    <t>loves fifth street and sabets ng sabets with nai.  http://plurk.com/p/x6j1y</t>
  </si>
  <si>
    <t xml:space="preserve">@mohans Coolio. I'm popping in to do a spot of shopping so catch you then </t>
  </si>
  <si>
    <t xml:space="preserve">@photo_ed thanks dude. It's actually on tues but starting with the celebrations early!! </t>
  </si>
  <si>
    <t>@RobertLHeureux Well I *LIVE* in Vancouver BC   Where I'm from is a mystery ;)</t>
  </si>
  <si>
    <t xml:space="preserve">Ready for my first long run in a month.  Nothing better than putting in 10+ miles on a saturday morning.  Well maybe some things </t>
  </si>
  <si>
    <t>@nick_thompson yummy, can't beat cooked flowers on your birthday!  tell her happy birthday from me</t>
  </si>
  <si>
    <t>i feel crap after last night :/  but it's such a nice day outside  http://tinyurl.com/m54qyq</t>
  </si>
  <si>
    <t xml:space="preserve">playing basket with my couisns... </t>
  </si>
  <si>
    <t xml:space="preserve">having dinner soon, trying to finish up my june holidays eng hw. o lvl mt on monday. </t>
  </si>
  <si>
    <t>Mission Statement or something like that  | psykoid.com: In this mission statement, however, i am going to tal.. http://bit.ly/Br6JT</t>
  </si>
  <si>
    <t xml:space="preserve">How is everyone doing?! YAY it's saturday </t>
  </si>
  <si>
    <t>@jjooss aww, thank you soo much! I'm going outside to enjoy the gift now!  again; thank you!</t>
  </si>
  <si>
    <t xml:space="preserve">@McGiff so pleased I have just joined Twitter and can follow you!  Thanks for making me smile every lunchtime </t>
  </si>
  <si>
    <t xml:space="preserve">@reBang It's officially the weekend. Let the #IDGames begin! Back to Metaplace in a bit. *nudge* </t>
  </si>
  <si>
    <t xml:space="preserve">@DarkAeon Just did it too and I totally agree with the party it placed me with </t>
  </si>
  <si>
    <t>@JBmyworldxx let's do it?? this week.  we'll draw or make something and send it over ;)</t>
  </si>
  <si>
    <t xml:space="preserve">@MarkRosenbauer LOL. He is one strange character. I tend to be impressed with anything I can't do </t>
  </si>
  <si>
    <t xml:space="preserve">@spurofmoment </t>
  </si>
  <si>
    <t>i got a wii  *Happigasm*</t>
  </si>
  <si>
    <t>can't believe how hot it is out there  it's lush ! am thinking lovely tea with a very cold drink outside later yeay !!</t>
  </si>
  <si>
    <t>@melaniejane I'm arriving in 7 days! Woohooo! Soooooo excited.  #SteelBridgeSongFest, http://sbsf5.com</t>
  </si>
  <si>
    <t xml:space="preserve">the asian guy on take the lead looks like george nozuka. </t>
  </si>
  <si>
    <t xml:space="preserve">oh what a beautiful dayyyyy </t>
  </si>
  <si>
    <t xml:space="preserve">@annamurphy What ever helps </t>
  </si>
  <si>
    <t>Happy Saturday  good time to rest after a short visit to Rome, Italy... I had such a great time!</t>
  </si>
  <si>
    <t xml:space="preserve">Loves to color in the morning </t>
  </si>
  <si>
    <t xml:space="preserve">and more of 30 rock too!  </t>
  </si>
  <si>
    <t>headed to bama for the day! road trip  HOLLA!</t>
  </si>
  <si>
    <t xml:space="preserve">@ScruffyPanther your like me too many baby genes, feed us too much we sleep  </t>
  </si>
  <si>
    <t xml:space="preserve">i love airports. and coffee. </t>
  </si>
  <si>
    <t xml:space="preserve">@N can you invite me ? </t>
  </si>
  <si>
    <t xml:space="preserve">decided to go see night at the museum 2. </t>
  </si>
  <si>
    <t>@sparkdawgmusic  lol good deal... have a safe flight &amp;amp; take care!!</t>
  </si>
  <si>
    <t xml:space="preserve">@selmgomez hi selena..nice too meet you </t>
  </si>
  <si>
    <t xml:space="preserve">@Antiquebasket Thank you </t>
  </si>
  <si>
    <t>Cycled to the pub along the canal. Having a chilli jacket with a lovely view of the waterfront   http://twitpic.com/692ih</t>
  </si>
  <si>
    <t xml:space="preserve">@anniewetherbee just make sure your happy alone before you share your life with someone else.  How old are you? </t>
  </si>
  <si>
    <t xml:space="preserve">@ExclusiveDay26 Good morning!! Have a safe and blessed day </t>
  </si>
  <si>
    <t xml:space="preserve">off to buy some kit for Hadrians Wall trek.... hope the weather is this good when we do it </t>
  </si>
  <si>
    <t>Is soaking up the sun     xxx</t>
  </si>
  <si>
    <t>@daisyrjordan   if Susan Boyle wins i will be like grrrr, annoyed :p.  She is okay but she doesn't have as much talent as the dancers  Xx</t>
  </si>
  <si>
    <t xml:space="preserve">Could not resist that packet of 7D Dried Mangoes. Hello yellow fellow </t>
  </si>
  <si>
    <t xml:space="preserve">@lesliedoughty The dates are Sept. 24-27 and I will open registration very soon. I just need to finalize contract with the host hotel. </t>
  </si>
  <si>
    <t xml:space="preserve">@TwilightEarth Daybreak is my favorite time of day. </t>
  </si>
  <si>
    <t xml:space="preserve">@coolandsoul Ohh thank you so much! I wonder if I should watch it next week. </t>
  </si>
  <si>
    <t xml:space="preserve">getting ready for work! hopefully the beach after. </t>
  </si>
  <si>
    <t>will be out at 9pm.  http://plurk.com/p/x75a4</t>
  </si>
  <si>
    <t xml:space="preserve">Sat in the sun, stuff I should be doing in the garden but it's too nice </t>
  </si>
  <si>
    <t xml:space="preserve">Souris Ikari Laser reÃ¯Â¿Â½ue </t>
  </si>
  <si>
    <t>@morganjade I'm watching it right now!  I love it.</t>
  </si>
  <si>
    <t xml:space="preserve">@playspymaster sounds interesting! can i join? </t>
  </si>
  <si>
    <t xml:space="preserve">@adorablyapples good morning! </t>
  </si>
  <si>
    <t xml:space="preserve">@PRProPam thanks for the #followfriday shout-out </t>
  </si>
  <si>
    <t xml:space="preserve">At victoria country park in the sun </t>
  </si>
  <si>
    <t>im so happy  - dommie : thanks for your attention i'm so happy jason : you know why i'm so care about your... http://tumblr.com/xcn1wn616</t>
  </si>
  <si>
    <t xml:space="preserve">Mulching my yard wih dime piece. Wendy's party and GAME SIX laterrrr </t>
  </si>
  <si>
    <t xml:space="preserve">Childrens theater show </t>
  </si>
  <si>
    <t xml:space="preserve">13 miles, 100 sit-ups. Good start to the day! </t>
  </si>
  <si>
    <t xml:space="preserve">great day to shoot a wedding - with my new D700!! </t>
  </si>
  <si>
    <t xml:space="preserve">I just got 11 hours of sleep. I feel quite energized now. </t>
  </si>
  <si>
    <t xml:space="preserve">@jillybean65 Awwww, thanks Jill. </t>
  </si>
  <si>
    <t xml:space="preserve">@echobase77 Yeah I'm never prepared for FF and I never have a list of names I can write down. It's pretty sad </t>
  </si>
  <si>
    <t xml:space="preserve">Helping to run a fundraiser for Relay for Life today! </t>
  </si>
  <si>
    <t xml:space="preserve">@theGypsy That would never happen. There are 2 people just waiting to pull the trigger on that Termination button. They don't like me. </t>
  </si>
  <si>
    <t xml:space="preserve">Going to Houston for mass at the cathedral </t>
  </si>
  <si>
    <t xml:space="preserve">@nickayre Yeah. </t>
  </si>
  <si>
    <t xml:space="preserve">@BigDaws the world gets dafter. Mighty white was a good name cos it was big and white </t>
  </si>
  <si>
    <t xml:space="preserve">Just watched the MotoGP qualifying...simply gripping! Great results - looking forward to the races tomorrow </t>
  </si>
  <si>
    <t xml:space="preserve">It takes me foreverrr to scoot my butt off this bed so that Will doesn't wake up. All I want is a bagel with cream cheese. MM. </t>
  </si>
  <si>
    <t xml:space="preserve">@Teamcyrus I love you! I dont think i have ever met anyone as kind as you! And well done for getting 1000 followers! </t>
  </si>
  <si>
    <t xml:space="preserve">chatting with my besties </t>
  </si>
  <si>
    <t xml:space="preserve">Heading off to yoga class. What a beautiful sunshiny day!! </t>
  </si>
  <si>
    <t xml:space="preserve">so great to have friends who support the things you love doing.  feels good... love you guys </t>
  </si>
  <si>
    <t>@annasmama0702 thanks for tweeted my ARBONNE FC5 eye creme giveaway  Have a great day!</t>
  </si>
  <si>
    <t>Good morning Tweet Tweet )) Just woke up , gonna start getting ready for my amazing day   Call me beep me if you wanna reach me .  &amp;amp; ...</t>
  </si>
  <si>
    <t xml:space="preserve">eating at bulls! Really nice food here. </t>
  </si>
  <si>
    <t>@__DearAngel__x oh. good  i'm doing nothing. its boring here. how bout u?</t>
  </si>
  <si>
    <t>My saturday office  http://twitpic.com/697o6</t>
  </si>
  <si>
    <t xml:space="preserve">sigy seichas v cafe, Anton pobegal za chaem v otel`. a zdes` free inet - vot i mychaus' bez russkogo yazika </t>
  </si>
  <si>
    <t xml:space="preserve">@wushupork Good turnout? Think they'll have you back? </t>
  </si>
  <si>
    <t xml:space="preserve">@Mileycyrus said hello to hk ... im soooo happy ... luv her soooo much </t>
  </si>
  <si>
    <t xml:space="preserve">@ddlovato where are you doing your vacation? </t>
  </si>
  <si>
    <t>@Idadorable Like your new KillerHeels!  But don't wear them with Socks! That's a no-go!</t>
  </si>
  <si>
    <t xml:space="preserve">had a top night out in Bristol and recovering slowly. Fryup and cup final will now occur </t>
  </si>
  <si>
    <t xml:space="preserve">@goatlady garlice is excellent in such cases! 1+ from me! </t>
  </si>
  <si>
    <t xml:space="preserve">@tina_m The benefit of twitter, etc is letting ME know what you're doing, even though your a bazillion miles away! And it's all about me! </t>
  </si>
  <si>
    <t xml:space="preserve">@livinthefitlife morning! about to get some cardio and lifting done at the gym shortly. Always good to see your tweets! </t>
  </si>
  <si>
    <t xml:space="preserve">Jezabel: what a nice offer </t>
  </si>
  <si>
    <t xml:space="preserve">Explosions and Boobs! www.explosionsandboobs.com Nothing more, nothing less! </t>
  </si>
  <si>
    <t>@UncleRUSH  Hey Russell, did you see my Christ and Yoga rap video?</t>
  </si>
  <si>
    <t>@Yummy411 not a problem  love your display pic</t>
  </si>
  <si>
    <t xml:space="preserve">hopes things work out... </t>
  </si>
  <si>
    <t xml:space="preserve">graut? yah, itworks, around 7 pm I will make nachos anyways... </t>
  </si>
  <si>
    <t xml:space="preserve">Getting excited to see RENT tomorrow </t>
  </si>
  <si>
    <t xml:space="preserve">@Ali_BoBali Would you like to be the person who has the 45 second rap solo in the middle? </t>
  </si>
  <si>
    <t xml:space="preserve">@31B4 everyone can see your house.... feeling awkward now? Live on post no street view allowed </t>
  </si>
  <si>
    <t xml:space="preserve">@macster7 this a relief! Hahah. Telling my grievances to someone. Hahah. Thanks for absorbing. Hahah. Anyway, see you in school. </t>
  </si>
  <si>
    <t xml:space="preserve">wana eat tacos ) anyway im eating green peas with nuts .. *crunch`crunch </t>
  </si>
  <si>
    <t xml:space="preserve">@bigtrocks Thanks for the #followfriday love!  </t>
  </si>
  <si>
    <t xml:space="preserve">Lmfao. There's two spiders racing around my living room ceiling. Mines is called Jonas, and my Mum's is called Bones, LOL. Go Jonas! </t>
  </si>
  <si>
    <t xml:space="preserve">Ahahahaha this is very funny :') :') lovee it! Putting me in a good mood </t>
  </si>
  <si>
    <t>Playing with the grands....Just had instant grits that get everywhere.    It's so much fun!   Love it!   Hope everyone is well.  Smile</t>
  </si>
  <si>
    <t xml:space="preserve">@Jesshazel of course huni anytime </t>
  </si>
  <si>
    <t xml:space="preserve">Maybe i should stop falling asleep during the day then i would be able to fall asleep at night </t>
  </si>
  <si>
    <t xml:space="preserve">off to the galapagos! be back in a week! or maybe i'll stay with the turtles </t>
  </si>
  <si>
    <t xml:space="preserve">@TheRealJordin hahaha. for once there i thought your mom wasn't breathing anymore! what a nice mother-daughter relationship you have. </t>
  </si>
  <si>
    <t xml:space="preserve">http://twitpic.com/69auz - @garygomusic we've saved you some </t>
  </si>
  <si>
    <t xml:space="preserve">Going to work hungover is awesome! Lol good thing there coffee and swiss rolls </t>
  </si>
  <si>
    <t xml:space="preserve">@elmoss1 Have fun! I'm just cleaning up &amp;amp; waiting for Gabe! </t>
  </si>
  <si>
    <t>is thx GOD  http://plurk.com/p/x831s</t>
  </si>
  <si>
    <t xml:space="preserve">@dewdropper LOL...your so welcome, I will always be on the side of decadence and pleasure. United we stand </t>
  </si>
  <si>
    <t xml:space="preserve">@ishanibutalia Haha. Have fun in Kashmir </t>
  </si>
  <si>
    <t>Just looked Katty Perry's sushi nail. It's funny.  http://katyperryblog.tumblr.com/</t>
  </si>
  <si>
    <t xml:space="preserve">Wow. Crest glide is great. </t>
  </si>
  <si>
    <t xml:space="preserve">going to the &amp;quot;Girl's Breakfast&amp;quot; </t>
  </si>
  <si>
    <t xml:space="preserve">Going to watch Coraline - heard great things about it. </t>
  </si>
  <si>
    <t xml:space="preserve">I dreamed of bekah&amp;amp;chris&amp;amp;swazi ppl last night(along w/PRppl)&amp;amp;they all came to my church&amp;amp;we lived together </t>
  </si>
  <si>
    <t xml:space="preserve">@regnisab I don't know. I'm really not involved with that end of things. If I hear anything I will post it </t>
  </si>
  <si>
    <t>@positivityblog love your blog -- one of the few personal development blogs I've kept in my feed!   you might check out  (@abecrystal)</t>
  </si>
  <si>
    <t xml:space="preserve">sau saal jiyo tum jaan meri  http://bit.ly/Pj27i  the lovely voice of Dilraj Kaur, sounds so much like Ashaji.. </t>
  </si>
  <si>
    <t xml:space="preserve">#FollowFridayThanks Ã¯Â¿Â½ @StephenWinfield @BunkerShotGolf @golfforum @SortaGolf @Divot_Monkey @andybrowngolf Ã¯Â¿Â½ Thanks guys </t>
  </si>
  <si>
    <t xml:space="preserve">@eveesantino And I'm just like..urmmmm </t>
  </si>
  <si>
    <t xml:space="preserve">@Blanquis26 hey there! all set for the day? Have a wonderful weekend  btw Really worked on the pool last night </t>
  </si>
  <si>
    <t xml:space="preserve">Hanging out at the office this weekend thanks to a very understanding wife. </t>
  </si>
  <si>
    <t xml:space="preserve">Bar-b-Q tonight, idk what else before that though, besides panera's breakfast food </t>
  </si>
  <si>
    <t xml:space="preserve">@rimglobal i'll let you know if it gets picked up. </t>
  </si>
  <si>
    <t xml:space="preserve">just sitting here. having fun with my grandma  </t>
  </si>
  <si>
    <t xml:space="preserve">listening to Gregory and the Hawk on repeat </t>
  </si>
  <si>
    <t xml:space="preserve">@dortt You were dortt? Awesome! Congratulations! </t>
  </si>
  <si>
    <t>Yesterday was all very fuck .Today  go out with my friends  kisees colleagues !</t>
  </si>
  <si>
    <t xml:space="preserve">@arthurcvanwyk than I was rt, have U Dutch relatives &amp;amp; if that is so 4 how long R U staying in South Africa? its a small world after all </t>
  </si>
  <si>
    <t xml:space="preserve">at gator joe's with heather and then movies tonight!! </t>
  </si>
  <si>
    <t xml:space="preserve">and now im eating it </t>
  </si>
  <si>
    <t xml:space="preserve">@Russzart Aw, thank you! </t>
  </si>
  <si>
    <t xml:space="preserve">1st day of marathon training is done. I had a very good run and it was nice to actually have real people to run with </t>
  </si>
  <si>
    <t xml:space="preserve">now finally I am in firsco... it was a hard flight... But now I am really exicted... really cool here, don't know where to look first </t>
  </si>
  <si>
    <t xml:space="preserve">@leslegumes ...Which is why I don't tan! </t>
  </si>
  <si>
    <t xml:space="preserve">Good Morning Everyone! My heart is happy and smiling this morning. I hope your's is too </t>
  </si>
  <si>
    <t xml:space="preserve">@QueenOfHype People. </t>
  </si>
  <si>
    <t xml:space="preserve">Twelve fifteen tee time.  I hate golf. So we're gonna have to spice this up. </t>
  </si>
  <si>
    <t xml:space="preserve">@myria101 I passed the pickle aisle...yup, I thought of you. </t>
  </si>
  <si>
    <t>today would be a perfect day for a wedding!  happy wedding day @lifeasjean and @ryancmartin!!</t>
  </si>
  <si>
    <t xml:space="preserve">beach with the mel and liz. </t>
  </si>
  <si>
    <t xml:space="preserve">has a clutch again </t>
  </si>
  <si>
    <t xml:space="preserve">just started today </t>
  </si>
  <si>
    <t xml:space="preserve">{YAWN} Good Morning Twitters </t>
  </si>
  <si>
    <t xml:space="preserve">@singpolyma You should use a real XMPP service. </t>
  </si>
  <si>
    <t xml:space="preserve">@readingsarah Oooh! Pictures please!  </t>
  </si>
  <si>
    <t xml:space="preserve">@JustinDalloway what do you think about Emily Osment ?  </t>
  </si>
  <si>
    <t xml:space="preserve">@flake86 Thanks! ... only 23 more days </t>
  </si>
  <si>
    <t xml:space="preserve">Young Money ! </t>
  </si>
  <si>
    <t>@ItsNeet Anita! Hi there!  *hugs*</t>
  </si>
  <si>
    <t xml:space="preserve">@NashWoman so when can we see it?? </t>
  </si>
  <si>
    <t>@Sarahboo93 haha, i just decided to try it last night so you probably know way more than me      are you coming home for the summer?</t>
  </si>
  <si>
    <t xml:space="preserve">@whoaitsjess Ah I love that songg </t>
  </si>
  <si>
    <t xml:space="preserve">@SakuraTbh I saw it! It great! I'm reading the book </t>
  </si>
  <si>
    <t xml:space="preserve">ThÃ¯Â¿Â½i t? ?i ng?. ChÃ¯Â¿Â½c c? nhÃ¯Â¿Â½ ng? ngon </t>
  </si>
  <si>
    <t xml:space="preserve">@ItsNeet nico is still irritating... hehe we just gotta keep calm and smooth </t>
  </si>
  <si>
    <t>@esmecullen800 I'm good  How are you?</t>
  </si>
  <si>
    <t xml:space="preserve">&amp;lt;------make sure u tune in and watch my dun dun show @antoniacarter....she's a f*ckin MOVIE!! Lol </t>
  </si>
  <si>
    <t xml:space="preserve">@Chance_second make a fan page </t>
  </si>
  <si>
    <t xml:space="preserve">Everybody should come out to drink today to drink </t>
  </si>
  <si>
    <t>Yarn arrived for Vivian!!!  Colour not as expected by still lovely, a dark dusky pink/pale wine.</t>
  </si>
  <si>
    <t>@jenniholbrook    It would have to be a TT then probably. But I'd definitely buy it!</t>
  </si>
  <si>
    <t>@LBCIslander That's always a possibility   I'm no MP,  actually a full-time soldier, part-time local cop. Just a pastime really.</t>
  </si>
  <si>
    <t xml:space="preserve">@DITAxDEATH  AND I POSTED BACK!! </t>
  </si>
  <si>
    <t xml:space="preserve">awainting 10 to but some blink 182 tickets.... normaly i wouldnt be up this early...but anything for concert tickets.. </t>
  </si>
  <si>
    <t>@RebeccaJudd bless her, alot of people think she did 4 votes. God sake shes 10!! Ehm, diverst, flawless or Aidan.  hope susan dusnt win. X</t>
  </si>
  <si>
    <t xml:space="preserve">@bananza Its the weekend! Think about exercize later </t>
  </si>
  <si>
    <t xml:space="preserve">@tsimitakis yes cyby u can </t>
  </si>
  <si>
    <t xml:space="preserve">Wooohooo got tickets FO SHO to the blink show! So stoked! Best birthday ever!!! </t>
  </si>
  <si>
    <t xml:space="preserve">If you're wit Double S bring sum grub n a grill... If you ain't, bugger off </t>
  </si>
  <si>
    <t>The gymnasts.  #fb http://yfrog.com/17p8lj</t>
  </si>
  <si>
    <t xml:space="preserve">@KennyJ88 from ottawa to toronto it's 6 hrs.it's not  that bad.and Ottawa to Montreal, is 2hrs.smart american.most ppl don even know that </t>
  </si>
  <si>
    <t xml:space="preserve">@jpsale good luck! and dont forget the rings </t>
  </si>
  <si>
    <t xml:space="preserve">Officially made a profit yesterday!!! A whole $1.15 </t>
  </si>
  <si>
    <t xml:space="preserve">@MandyBookLover thankyou, you made her day! </t>
  </si>
  <si>
    <t xml:space="preserve">new video up </t>
  </si>
  <si>
    <t xml:space="preserve">@rachaelblogs You polished off a bottle already? </t>
  </si>
  <si>
    <t>Mm mm mm, so fresh &amp;amp; so clean from the top of my head to the toes  I'm on my way to Corney &amp;amp; Barrows now for reach for sound check xx</t>
  </si>
  <si>
    <t xml:space="preserve">Ok, probably should get started on today, I still have to buy gifts for the parties I'm attending. Oi vey! </t>
  </si>
  <si>
    <t xml:space="preserve">@Naimahkinz why thank you darling </t>
  </si>
  <si>
    <t>@breadstix oh 7am? thats heading mah way in 1.5hrs  oh god, coffee, tea, crisps n rice. so fed makes u skinny 2 huh?</t>
  </si>
  <si>
    <t xml:space="preserve">The goal of our program is... to prepare students for jobs that don't yet exist. http://cms.mit.edu/ J'aime Ã¯Â¿Â½a! </t>
  </si>
  <si>
    <t xml:space="preserve">I have the worst tan lines haha  Gonna have lunch with nikki  Guh-reat </t>
  </si>
  <si>
    <t xml:space="preserve">@NotAPretender I've not even watched an episode, just clips of the #humanfails </t>
  </si>
  <si>
    <t xml:space="preserve">@rebeccashearing u should participate on 'bgt... u'r better than the other competitors! </t>
  </si>
  <si>
    <t xml:space="preserve">@undagroundmilli That's pretty cool! </t>
  </si>
  <si>
    <t xml:space="preserve">@hussam_al Harvest of the day </t>
  </si>
  <si>
    <t xml:space="preserve">@itszikki lOl you would.. how you get that job again? </t>
  </si>
  <si>
    <t xml:space="preserve">i've had a good day. </t>
  </si>
  <si>
    <t xml:space="preserve">&amp;quot;It only takes one person to retweet it&amp;quot; http://bit.ly/PDwH7 </t>
  </si>
  <si>
    <t xml:space="preserve">First time out and about since my appendectomy...running a few errands and going to a baby shower </t>
  </si>
  <si>
    <t xml:space="preserve">@oxofamilydad I can tell you're from a thespian background....... ruthless the lot of you!  </t>
  </si>
  <si>
    <t xml:space="preserve">@eddyizm one of my favorite songs </t>
  </si>
  <si>
    <t xml:space="preserve">I'm in love with the redesign of my favorite museum </t>
  </si>
  <si>
    <t xml:space="preserve">@richardepryor come share ma pop corn </t>
  </si>
  <si>
    <t xml:space="preserve">@jonas brothers: i love u in your next tour please come to venezuela! </t>
  </si>
  <si>
    <t xml:space="preserve">@matrob991 save me some Please </t>
  </si>
  <si>
    <t xml:space="preserve">@JustinMGaston  wooo ninjas rock </t>
  </si>
  <si>
    <t xml:space="preserve">@PembsDave @greeneyes1966 Totally... I nearly fell of the chair laughing!  Well done Michelle....  </t>
  </si>
  <si>
    <t xml:space="preserve">watching BGT... the irish dancing is flooding back to me... i may even attempt a wee jig in the living room </t>
  </si>
  <si>
    <t>@Mr_Nico I'm here..  n tell soccerjunki to add me bcuz I was one of the first to say yes to her bein accepted in #TFC</t>
  </si>
  <si>
    <t>I cut my hair really really short the result is a bit strange but awesome  I kiff xD</t>
  </si>
  <si>
    <t xml:space="preserve">@Jon_Tran Pink Lemonade for the win. </t>
  </si>
  <si>
    <t xml:space="preserve">@sebastiaan Klopt </t>
  </si>
  <si>
    <t xml:space="preserve">@aniqa_x can't wait to see Diversity's performance! </t>
  </si>
  <si>
    <t xml:space="preserve">@vergil66 I can't believe that I'm almost tempted to try it myself.  I'd probably have to get new shoes though... I only own Chucks. </t>
  </si>
  <si>
    <t xml:space="preserve">@KielysWorld  Pain is apart of the healing proccess.  The pain will help you grow into  a stronger person </t>
  </si>
  <si>
    <t>@ultimusomnium It was great!  Thank you very much!</t>
  </si>
  <si>
    <t>Reading up on bodybuilding.com....so much more to learn  Hoping everyone a wonderful Saturday. Paramore/No Doubt concert tonight!</t>
  </si>
  <si>
    <t xml:space="preserve">@nyneofuturists Thinkin' bout it. I've got a friend in town and need to check with him first... </t>
  </si>
  <si>
    <t>No work today  Tomorrow call in @ 3.</t>
  </si>
  <si>
    <t xml:space="preserve">eatin' with my family </t>
  </si>
  <si>
    <t xml:space="preserve">@menace718bk hahahaha.....that wasn't me being mean </t>
  </si>
  <si>
    <t>Up til 7 am. Talking to casey.  it was perfect</t>
  </si>
  <si>
    <t xml:space="preserve">good day out with my parents! woo hoo. epic chinese and an amazing time out with my little brother. </t>
  </si>
  <si>
    <t xml:space="preserve">eating some yogurt mixed with mangoes!! yumm! The Jesus life is da best!! p.s. Shia LaBeouf is a hottie  &amp;amp; soz Chris Brown </t>
  </si>
  <si>
    <t xml:space="preserve">Cleaning ...ugh.. In a sombrero? Now thats excitment right there </t>
  </si>
  <si>
    <t>DIVERSITY. This is what I have been waiting for  #bgt</t>
  </si>
  <si>
    <t>Diversity  Oooh yes! xxx</t>
  </si>
  <si>
    <t xml:space="preserve">@gerryc hopefully my work buddies will test that, when it's released </t>
  </si>
  <si>
    <t xml:space="preserve">Going to the #cubs game on a beauuutiful afternoon for baseball </t>
  </si>
  <si>
    <t xml:space="preserve">Just got back from seein &amp;quot;Drag Me To Hell&amp;gt;&amp;quot; It was pretty cool, love Samn Raimi. had an Army of Darkness feel to it. Seen preview for HBP </t>
  </si>
  <si>
    <t xml:space="preserve">Trying to make friends on twitter. </t>
  </si>
  <si>
    <t xml:space="preserve">@xohpanic eat chocolate or just talk with your friends </t>
  </si>
  <si>
    <t>@beckster_breen Oh, good good.  I was hoping it would be, I need the Chem revision time.  And no, I've actually done nothing. (Y)</t>
  </si>
  <si>
    <t xml:space="preserve">Love the Go pass.  Unlimited Caltrain for free </t>
  </si>
  <si>
    <t xml:space="preserve">watching bulky &amp;amp; shirtless savages fight... &amp;quot;The Scorpion King&amp;quot; on tv! </t>
  </si>
  <si>
    <t xml:space="preserve">@ASinisterDuck i will join dunno if you added me </t>
  </si>
  <si>
    <t xml:space="preserve">@Dot12b I absolutely agree with you, love both acts </t>
  </si>
  <si>
    <t xml:space="preserve">@rachmurrayX lolz ;) i need to get money, have none atm. if i can get some we should go on monday </t>
  </si>
  <si>
    <t>just scored a $70 (pre-fees) ticket for Elton John &amp;amp; Billy Joel tonight  $95 total ticket much better than $300 ;)</t>
  </si>
  <si>
    <t xml:space="preserve">mall or outside or something idk whatever happens, happens! </t>
  </si>
  <si>
    <t xml:space="preserve">sunburnt to fuck </t>
  </si>
  <si>
    <t>@markpappalardo  That would be the easy way out!</t>
  </si>
  <si>
    <t xml:space="preserve">now that i have a smart phone maybe i'll tweet more often! </t>
  </si>
  <si>
    <t xml:space="preserve">@keirikyoki  hahahaha, yea i remember that </t>
  </si>
  <si>
    <t xml:space="preserve">Standing in the rain </t>
  </si>
  <si>
    <t xml:space="preserve">@serryberry niiiice 2 hours last night, huh?! </t>
  </si>
  <si>
    <t xml:space="preserve">still need to find out the code to get into the outdoor pool which is finally done! heading to the store to get sandwich stuff 4 lunch </t>
  </si>
  <si>
    <t xml:space="preserve">@flxflcs043 what are you doing tomorrow? would you want to do starbucks, considering you work there? </t>
  </si>
  <si>
    <t>@thetechnewsblog, my laptop!  second is my 1st gen touch..</t>
  </si>
  <si>
    <t xml:space="preserve">We didn't get home, though, until nearly midnight, so I went straight to bed. </t>
  </si>
  <si>
    <t xml:space="preserve">http://tr.im/mUx9 Ã¯Â¿Â½ Denius ? Not Belong Here (Telmo A Remix), ????? ???????? ????, ??????? ????????? ?? ???? ????? </t>
  </si>
  <si>
    <t xml:space="preserve">@gleea i hate the game playing too.  that is why i never thought i would be good at youth ministry </t>
  </si>
  <si>
    <t xml:space="preserve">Driving the pregnant guppy to get dirt </t>
  </si>
  <si>
    <t xml:space="preserve">Going to Kennys house with Twinnie&amp;lt;3! WIN </t>
  </si>
  <si>
    <t xml:space="preserve">I love baby seals </t>
  </si>
  <si>
    <t xml:space="preserve">@givemebargains We're not talking rain here. We're talking TORRENTS!  </t>
  </si>
  <si>
    <t xml:space="preserve">@JonasBrothers listening to #flywithme on repeattt </t>
  </si>
  <si>
    <t xml:space="preserve">@lyonstale:  La la la, I'm singing with you! </t>
  </si>
  <si>
    <t xml:space="preserve">@jshe  I like your new avatar </t>
  </si>
  <si>
    <t>is watching harry potter movies with her nephew Patrick.....i think we have watched them all twice now  lol</t>
  </si>
  <si>
    <t xml:space="preserve">logging off ladies, will be back for that mass-tweet session </t>
  </si>
  <si>
    <t xml:space="preserve">I hate sleeping in. Thank god we're leaving soon. Seattle here we come </t>
  </si>
  <si>
    <t>Talnet show tonight at my church  not sure how its a fundraiser.</t>
  </si>
  <si>
    <t xml:space="preserve">sister is here in FL now </t>
  </si>
  <si>
    <t xml:space="preserve">@blak4ever goood ..oo good for you...and yea she did her original song ...ill tell you if she wins ..or wins </t>
  </si>
  <si>
    <t xml:space="preserve">on my way to the V to see ma fam bam!..tryna stay busy..doin good 2day </t>
  </si>
  <si>
    <t xml:space="preserve">Heading southbound to Milton Keynes - UCOH @ Blueprint Tonight </t>
  </si>
  <si>
    <t xml:space="preserve">@wendy1066 Thanks for the offer love! I may take you up on that one day!! </t>
  </si>
  <si>
    <t xml:space="preserve">purchasing tickets for Aladdin.. all for the baddie  benefit = gray o'brien </t>
  </si>
  <si>
    <t xml:space="preserve">sitting at home </t>
  </si>
  <si>
    <t xml:space="preserve">@jakobd muhaha. du hast echt pech. </t>
  </si>
  <si>
    <t xml:space="preserve">@goforyourdream It has been a long time coming. Horses have not raced for 2 years coming into their peak so hopefully will win some races </t>
  </si>
  <si>
    <t xml:space="preserve">Whoop I picked the winner </t>
  </si>
  <si>
    <t xml:space="preserve">Off to the mall </t>
  </si>
  <si>
    <t xml:space="preserve">Good music 2listen to while thinking: Imogen Heap. She has such GREAT style, as well. Her voice just puts you in the mood 2dream. </t>
  </si>
  <si>
    <t xml:space="preserve">has sammy over after being gone for like ... ever. TBH - twitter = gay facebook </t>
  </si>
  <si>
    <t xml:space="preserve">@tristanhuwjones Finally got to read TMNT 56. Great job on the story! Harmon's artwork definitely complements your style of storytelling </t>
  </si>
  <si>
    <t xml:space="preserve">i dont need no good advice im alreadyyyy wasted....GIRLSALOUD 3dayz </t>
  </si>
  <si>
    <t xml:space="preserve">@suesshirtshop How's everything going? </t>
  </si>
  <si>
    <t xml:space="preserve">@amber_benson awesome..what did you tell her? No? </t>
  </si>
  <si>
    <t xml:space="preserve">can't wait for wednesday (or thursday) </t>
  </si>
  <si>
    <t>@rawdawgbuffalo... sound good big bro  Save me some of everything that's NOT pork or beef!</t>
  </si>
  <si>
    <t xml:space="preserve">@sullen_riot get on msn fathead </t>
  </si>
  <si>
    <t xml:space="preserve">@jaecka I'm feeling dirty for looking at them for this long! LOL. But yes, paying more to get so much less fabric seems odd. </t>
  </si>
  <si>
    <t xml:space="preserve">Goin out with my friends!! </t>
  </si>
  <si>
    <t xml:space="preserve">Enjoying a quiet saturday afternoon </t>
  </si>
  <si>
    <t>@terez07 I am right there with you. I really wish I had some ice cream right now!  http://twitter.com/terez07/status/1975059961</t>
  </si>
  <si>
    <t xml:space="preserve">@philgerb I am happy to hear that all is well. As for me, I cannot complain. Life is good. Got my health and a roof over my head. </t>
  </si>
  <si>
    <t xml:space="preserve">@Petermensink Looking good! Say hi to the parents for me </t>
  </si>
  <si>
    <t xml:space="preserve">so glad the day is over ! excited for tonight </t>
  </si>
  <si>
    <t xml:space="preserve">this weekend has actually been the funniest in a while saw a Neil From Inbetweeners Look-a-like today. he was so cool, gave us the (Y). </t>
  </si>
  <si>
    <t xml:space="preserve">So happy for Diversity they deserved to win </t>
  </si>
  <si>
    <t xml:space="preserve">Drinking tea and watching tv </t>
  </si>
  <si>
    <t xml:space="preserve">Back from a fantastic birthday gathering in Hyde Park. Full of sunshine, fantastic food and pure glee. Awesome friends are awesome </t>
  </si>
  <si>
    <t xml:space="preserve">@jakewalden - yes, that would be really great, you and #Matt Alber performing together </t>
  </si>
  <si>
    <t xml:space="preserve">Once again another crush on @Diem I think she's a cutie </t>
  </si>
  <si>
    <t>@Cazling Then put your feet up and relax  XX</t>
  </si>
  <si>
    <t xml:space="preserve">@DigitalPension Sure appreciate you posting the link to the EasyTweetProfits &amp;quot;Fine Print,&amp;quot; Thanks! </t>
  </si>
  <si>
    <t>@fjkeogh hahaha that is @shazy_s  my best mate</t>
  </si>
  <si>
    <t xml:space="preserve">@drunkenmonkey87 aloe vera gel from the fridge is the best. Make sure you drink enough water </t>
  </si>
  <si>
    <t xml:space="preserve">dang how do i feel about meeting will ferrell? COOLLL </t>
  </si>
  <si>
    <t xml:space="preserve">@loveloveshine I like the way you look with glasses. </t>
  </si>
  <si>
    <t xml:space="preserve">@Gangsty It's all good thank you, thank you? Oh if you wanna hear some i can send you it it's ok aiight </t>
  </si>
  <si>
    <t xml:space="preserve">@lonelycoo OMG, meanwhile i stole your YT vid on FB </t>
  </si>
  <si>
    <t>@JohnAmussen Ione Sky never did anthing for me.  Must be a boy thing.  Wonder where she is today?</t>
  </si>
  <si>
    <t xml:space="preserve">@GratianB i havent watch da vinci coe and.. XD we was lautghting in the film but actually there wasnt things to laugh </t>
  </si>
  <si>
    <t xml:space="preserve">@skylinesource awwww..you're so sweet. </t>
  </si>
  <si>
    <t xml:space="preserve">Back from the cricket. Now having a late dinner whilst watching Heroes S2. Hope everyone else had a good day. London tomorrow. </t>
  </si>
  <si>
    <t xml:space="preserve">All-house fan is on, windows open. Way to hot upstairs. Making some brownies and dancing around to music. Night of fun. </t>
  </si>
  <si>
    <t xml:space="preserve">@winterfreeze179 nice.....    real smart... lol!  </t>
  </si>
  <si>
    <t>Now its time for my beauty sleep   I hope I dont loose any followers...but I wont be surprised. Am greatfull to the people who follow me.</t>
  </si>
  <si>
    <t>@rosie_g_yo http://twitpic.com/6acm2 - OooOo yay new makeups  I love that cute lil bag.</t>
  </si>
  <si>
    <t xml:space="preserve">@mtrico  It seems you were at Shake Shack around the same time as me. </t>
  </si>
  <si>
    <t>@kirstyfionagh Random follower  your tweets where cool</t>
  </si>
  <si>
    <t xml:space="preserve">@thebaglady Now I want Olive Garden!  Why do I always forget about it? </t>
  </si>
  <si>
    <t xml:space="preserve">&amp;quot;If U Seek Amy&amp;quot; finally makes sense to me...I'm so slow </t>
  </si>
  <si>
    <t xml:space="preserve">so happy </t>
  </si>
  <si>
    <t xml:space="preserve">that last hour went veeryyy quick </t>
  </si>
  <si>
    <t xml:space="preserve">HEEYYY ALL!!!! Thanks for your  votes at http://www.hottweeters.com/CuteRain!!! I am very happy to have your support KISSESS ~Cute Rain~ </t>
  </si>
  <si>
    <t xml:space="preserve">@cityraintunes im digging through the cd collection for some now </t>
  </si>
  <si>
    <t xml:space="preserve">@WingsGrow bummer. well yeah, chatting whenever when you get home then </t>
  </si>
  <si>
    <t xml:space="preserve">@JEFFHARDYBRAND Hope you're having a good Saturday, Jeff. </t>
  </si>
  <si>
    <t xml:space="preserve">Just met my neighbor Cindy who told me that I have a small rhubarb garden! And it's ready to pick! Strawberry-Rhubarb Pie...Oh Yah!  Yum! </t>
  </si>
  <si>
    <t xml:space="preserve">So when i'm a choir director, show choir is definitely happening </t>
  </si>
  <si>
    <t>Morimoto for dinner.  Happy birthday mommy! &amp;lt;3</t>
  </si>
  <si>
    <t xml:space="preserve">What a beautiful day to tie the knot... despite the heat. congratulations chelsea and jarad BEAN! </t>
  </si>
  <si>
    <t xml:space="preserve">Moreeeeee training. </t>
  </si>
  <si>
    <t xml:space="preserve">Just got done with eating A WHOLE CHICKKEEENNN! </t>
  </si>
  <si>
    <t xml:space="preserve">i love warm days like this.. especially for laying out  dinner, blockbuster, movie night with wifey.. such a good day </t>
  </si>
  <si>
    <t>... And now we are in Wyoming. (By the way, TC finally agreed to think about naming one of our kids that  .)</t>
  </si>
  <si>
    <t xml:space="preserve">@mrsjackbauer7 haha omg it works now... finally! </t>
  </si>
  <si>
    <t>I give up on grad work...but I do love Google  http://googlereader.blogspot.com/ What will they think up next?! #tedu560</t>
  </si>
  <si>
    <t xml:space="preserve">Why is comfort food always bad for my health? Had the avocado bacon cheeseburger anyway, to help concentration. </t>
  </si>
  <si>
    <t xml:space="preserve">@mvanduyne are you coming to their show in orlando, fl at the social? </t>
  </si>
  <si>
    <t xml:space="preserve">@gtowna I am reading 'Never Eat Alone' Now. </t>
  </si>
  <si>
    <t xml:space="preserve">@jsusgrl most porbably bb </t>
  </si>
  <si>
    <t xml:space="preserve">@Ithildyn it's been since april 19th, and i go back on 27-June, so yup </t>
  </si>
  <si>
    <t>Going to see UP tonight... yay  I love movie nights with the boytoy &amp;lt;3</t>
  </si>
  <si>
    <t xml:space="preserve">@caangels sounds yummy </t>
  </si>
  <si>
    <t xml:space="preserve">ahhh you know it's going to be a good day when you aren't nursing a hangover </t>
  </si>
  <si>
    <t xml:space="preserve">Heading outside with the youngest kid for our nightly walk about the garden, then back inside to work on the book. </t>
  </si>
  <si>
    <t>http://twitpic.com/6ant0 - GUESS WHO IS WHOOOO  ahahaha</t>
  </si>
  <si>
    <t xml:space="preserve">@BayouBengal56 I am not but I am sure my dad and sister are! </t>
  </si>
  <si>
    <t xml:space="preserve">omfg. My phone crashed. FML. Seriously. </t>
  </si>
  <si>
    <t xml:space="preserve">@zivklara Aww, that's horrible! O.O When do you have your day off school then? What exam is it you gotta study for? Wish you good luck! </t>
  </si>
  <si>
    <t xml:space="preserve">@d0opeb0ii sadly you may be right </t>
  </si>
  <si>
    <t xml:space="preserve">boooooooored!!!!!!!! but not in 5 mins.!!! </t>
  </si>
  <si>
    <t xml:space="preserve">@UncleTreyPound Yea, .....I don't think so </t>
  </si>
  <si>
    <t>@GuttaButta I'm having this debate with my friends now  she said that too!</t>
  </si>
  <si>
    <t xml:space="preserve">Watching Night at the Museum 2. </t>
  </si>
  <si>
    <t>@EMFK Bugs you gotta love them  hope it will get sorted asap.</t>
  </si>
  <si>
    <t>at dinner room with my new &amp;quot;family&amp;quot;. lucia (my new sis) is coming to the dinner  actually, she's here!</t>
  </si>
  <si>
    <t xml:space="preserve">Shilo @ Cripes Bar &amp;amp; grill in ligonier start at nine. Come out </t>
  </si>
  <si>
    <t xml:space="preserve">Spent the day in bed passed out on back pain meds. Feeling a bit better tonight...  Well-rested, anyway. </t>
  </si>
  <si>
    <t xml:space="preserve">@youcancallmejuu what are u gonna watch? </t>
  </si>
  <si>
    <t xml:space="preserve">@Live2Dance84 That's the spirit </t>
  </si>
  <si>
    <t>My new Bluetooth headset came via fedex today.  yay! Go jawbone!</t>
  </si>
  <si>
    <t>@shoffnert Judy working out with Brandon! Hahahahaha  http://twitpic.com/6ar6m</t>
  </si>
  <si>
    <t xml:space="preserve">@stephkate noppee! You should get it for her </t>
  </si>
  <si>
    <t xml:space="preserve">Dancers, Dance Teachers &amp;amp; Dance Studio Owners, How can I help you ? </t>
  </si>
  <si>
    <t xml:space="preserve">@manderley   Wonder if your brother also has dimples...  </t>
  </si>
  <si>
    <t>@IrishLad585 they r having fun. We've spent most of the day outside  I bribed them with ice cream to clean the bedroom ;)</t>
  </si>
  <si>
    <t xml:space="preserve">Sworn off school work, going to make some music today </t>
  </si>
  <si>
    <t xml:space="preserve">@Nguyen I've still got a Jornada, should we start a museum? </t>
  </si>
  <si>
    <t xml:space="preserve">@albynomonk Hi! How are you Soren? </t>
  </si>
  <si>
    <t xml:space="preserve">@Craig10TV Aww. How cute. </t>
  </si>
  <si>
    <t xml:space="preserve">@twimom317 Wow! *faints* </t>
  </si>
  <si>
    <t>@AshleyTaylor_x3 @shellbee123    ohhhh no! I forgot @beafluteiful. Im sowwy boo, i love you too.</t>
  </si>
  <si>
    <t xml:space="preserve">Mm, Mushroom lasagna. It reminds me of Taos in New Mexico. Good memories. </t>
  </si>
  <si>
    <t>@LetsGetThisGirl DAMN girl, I wish I could follow NKOTB like you are! Can't wait to hear all about it...I'm in Toronto  See you June 21st!</t>
  </si>
  <si>
    <t>@mackyrosman i'm gooodd  sorry you fell lol. i do that alot. i miss 7th heaveeen!</t>
  </si>
  <si>
    <t xml:space="preserve">@Robyn_Z very interesting but how do you know what your number is? i always thought my number was 3 cause my bday is 2-16-74 ... confused </t>
  </si>
  <si>
    <t xml:space="preserve">Fell asleep in the sun today. Now I have a red n a white side of me. The nice weather tomorrow should fix the multicolourness </t>
  </si>
  <si>
    <t xml:space="preserve">@jckcrealty how does the travel voucher site work jckrealty if you dont mind sharing  </t>
  </si>
  <si>
    <t xml:space="preserve">@pcvmakeupjunkie  You ARE gonna stop by later RIGHT. </t>
  </si>
  <si>
    <t xml:space="preserve">Just finished a makeshift photoshoot. Dog was acting crazyy LETS GO ORLANDO MAGIC!!! </t>
  </si>
  <si>
    <t>Kyra and I are hanging out with an eight year old girl tonight. Glitter paint!  #fb</t>
  </si>
  <si>
    <t>Yeaaahhh Diversity won Britains got talent :-D they were amazing 2nite  xXx</t>
  </si>
  <si>
    <t xml:space="preserve">the new album drops soon...you better be getting excited </t>
  </si>
  <si>
    <t xml:space="preserve">stay focus! do not lose it </t>
  </si>
  <si>
    <t xml:space="preserve">@Alexaarae why would you say that??  you can't stop eating reginas.. its too amazing </t>
  </si>
  <si>
    <t xml:space="preserve">@cate1987 converge without notice and you might find the manboob in your luggage when you get home </t>
  </si>
  <si>
    <t xml:space="preserve">Quote of the day: &amp;quot;Walk softly and carry a big magnifying glass.&amp;quot;  -Richard Lacayo </t>
  </si>
  <si>
    <t xml:space="preserve">@BxCutestAngel awww sorry angel, but maybe it will happen next year </t>
  </si>
  <si>
    <t>China children in poor rural area with happy smily face  #Xinwen Lianbo  o_o</t>
  </si>
  <si>
    <t xml:space="preserve">Drove past the house today...sold sign is officially up!!! 12 days until Settlement and 26 until I move! Can't wait! </t>
  </si>
  <si>
    <t xml:space="preserve">@renehdz18 Thanks! </t>
  </si>
  <si>
    <t xml:space="preserve">ariels grandma's house is beautiful! i love grad parties cuz all the fooood. THERES GUACAMOLE YEAHH! </t>
  </si>
  <si>
    <t xml:space="preserve">ZOMG I just figured out I can finally upgrade my phone to the iPhone :] I'm excited now  Anyone else use the term ZOMG? Reply with ZOMG </t>
  </si>
  <si>
    <t xml:space="preserve">@TheFairest aww dont hurt me lol and wow are they done already i love yellow rice send me a pic of the dish </t>
  </si>
  <si>
    <t>3 hours of chillin wit her  the bestester lol idk but im im even more blown away lol lmao jk</t>
  </si>
  <si>
    <t xml:space="preserve">Oe CRM, como Ã¯Â¿Â½ perder pro the big Brain?   Haha. </t>
  </si>
  <si>
    <t>@nezua I'm doing much better now. Still have a sore throat but everything else is great  wut u doing 2nite</t>
  </si>
  <si>
    <t xml:space="preserve">@tluckow lol... I knew you would approve.    </t>
  </si>
  <si>
    <t xml:space="preserve">TIme to backup my computer. Back up yours too, while I'm doing mine. </t>
  </si>
  <si>
    <t xml:space="preserve">@bethofalltrades http://twitpic.com/69bs9 - happy birthday! </t>
  </si>
  <si>
    <t xml:space="preserve">@MoondanceK glad to know you both survived! JoJo got a bit pissed eh? </t>
  </si>
  <si>
    <t xml:space="preserve">@disgustedcats Good!  </t>
  </si>
  <si>
    <t xml:space="preserve">http://twitpic.com/6b26n - I got these in the mail today </t>
  </si>
  <si>
    <t>@Erbo08 No tweet deck ela n aparece...  &amp;gt;&amp;gt; www.tweetdeck.com</t>
  </si>
  <si>
    <t xml:space="preserve">@beckyingj What advice is the great and wise Pitty-Pat offering up tonight?  Tell her hi, BTW!  </t>
  </si>
  <si>
    <t xml:space="preserve">Twitter going up and down.  I'm getting dizzy. </t>
  </si>
  <si>
    <t xml:space="preserve">@donniewahlberg hey ddub </t>
  </si>
  <si>
    <t xml:space="preserve">yayy my fave cousin came to visit me in nyc! </t>
  </si>
  <si>
    <t xml:space="preserve">@tommcfly we have some kick-ass beaches here in Venezuela! C'mon Fletcher! You all have so much fans here </t>
  </si>
  <si>
    <t xml:space="preserve">I'm sick and tired of Twitter because of so many outages. But, I love Twitter! It's like a love and hate relationship. LOL </t>
  </si>
  <si>
    <t>Dinner at the Cheesecake Factory  yummy def treating myself to a brownie sundae</t>
  </si>
  <si>
    <t xml:space="preserve">about to head over to muvico with @nabil_ismfof </t>
  </si>
  <si>
    <t xml:space="preserve">@DisneyFan10101 lol thats awesome!!! </t>
  </si>
  <si>
    <t>Sexy Costumes Sexy Lingerie Sexy Leather and So much more, We are not selling Church out fits here  Drive him Wildhttp://bit.ly/hEDpD</t>
  </si>
  <si>
    <t>I could use some comment love, all! I am new to the blog world  http://theleonardsfamily.blogspot.com/ #mmwanted</t>
  </si>
  <si>
    <t xml:space="preserve">Jus found out sum GREAT news!!! All imma say is I can't wait 'til 4the BET awards!!     </t>
  </si>
  <si>
    <t xml:space="preserve">Yay shopppping </t>
  </si>
  <si>
    <t xml:space="preserve">Maneater is hysterical </t>
  </si>
  <si>
    <t xml:space="preserve">Had a Fanastic day!  loved goin to see Casting Crowns and then the Rangers Game with my church. Tomorow is gonna be even better </t>
  </si>
  <si>
    <t xml:space="preserve">Up was supercute </t>
  </si>
  <si>
    <t xml:space="preserve">Am I in a movie? This sure feels like it.... </t>
  </si>
  <si>
    <t xml:space="preserve">We got our Denali! </t>
  </si>
  <si>
    <t>watching movies all night  Whoaaaaaa</t>
  </si>
  <si>
    <t xml:space="preserve">Best part about magfest..ty, evan, sulli, and the monkey. When did it get so lame!!? Lol. At taco casa with beth, diet coke!! </t>
  </si>
  <si>
    <t xml:space="preserve">@MyInnerVixen  of course we did </t>
  </si>
  <si>
    <t xml:space="preserve">@JeremyPowers  Great job Jelly Belly!  Good to see Brad up on the top step again.  </t>
  </si>
  <si>
    <t xml:space="preserve">@CandyGirl523 Hey did any of those pants fit you or your sisters? ... I hope they weren't too ugly </t>
  </si>
  <si>
    <t xml:space="preserve">I'm a wittle hungry... gonna have a good snack and protein shake </t>
  </si>
  <si>
    <t xml:space="preserve">@squirrelrehab With the crazy weather we have here in the midwest, a blizzard would not be out of the ordinary </t>
  </si>
  <si>
    <t xml:space="preserve">@jennypoussin That's cause your sexy self just to hot for Facebook to contain </t>
  </si>
  <si>
    <t xml:space="preserve">I bought glasses today for the first time is EIGHT years. The lasik wore off and old age has taken hold!  </t>
  </si>
  <si>
    <t>yeahhh Orlando  &amp;amp; naw Lakers won't stop them either. via NBA on http://www.tnt.tv/sports/nba/playoffs09</t>
  </si>
  <si>
    <t>says Stop waiting for something to happen. Take action and make anything happen.  http://plurk.com/p/xankw</t>
  </si>
  <si>
    <t xml:space="preserve">@Hockeyvampiress They're airing the last 3 episodes </t>
  </si>
  <si>
    <t xml:space="preserve">just played rock band, now getting getting ready to go to the lake with the girlsssssssss </t>
  </si>
  <si>
    <t xml:space="preserve">@conartist4 Muahaha! I win! We need to go to MontrÃ¯Â¿Â½al and have official poutine, lol. Hmm, poutine! </t>
  </si>
  <si>
    <t xml:space="preserve">On the trampoline with bj </t>
  </si>
  <si>
    <t xml:space="preserve">Magic won! Magic won!!!! whooohhaa!! Howard you're the man! </t>
  </si>
  <si>
    <t xml:space="preserve">im glad rpattz fans are digging out more info... i was a lil worried that i woudnt get my daily dose of Rob! </t>
  </si>
  <si>
    <t xml:space="preserve">Club time... My name is Adam.....Adam rowlands.... Nice to meet you. </t>
  </si>
  <si>
    <t>I'm so addicated to Twitter..  Mom just left to go to a special event her friend is hosting.. Home alone.</t>
  </si>
  <si>
    <t xml:space="preserve">Hanging with the girlies. Missed this. </t>
  </si>
  <si>
    <t xml:space="preserve">Watching the nanny </t>
  </si>
  <si>
    <t xml:space="preserve">http://twitpic.com/6b6x1 - 1000 Islands Conservancy Zone. This was part of my Saturday. </t>
  </si>
  <si>
    <t>another breezy beautiful day on Maui  http://twitpic.com/6b6x8</t>
  </si>
  <si>
    <t xml:space="preserve">bueno ya me voy...tomorrow early for the beach good night </t>
  </si>
  <si>
    <t xml:space="preserve">duloc is a perfect place please stay off of the grass shine your shoes wipe your...face duloc is duloc is duloc is a perfect place! haha </t>
  </si>
  <si>
    <t xml:space="preserve">Beautiful day outside . I'm going to uni  then to workshop for bloggers delight </t>
  </si>
  <si>
    <t>I just got home from a fun Lolita meet-up   Thanks to everyone who came!</t>
  </si>
  <si>
    <t xml:space="preserve">AJ Colby (WKYC-TV Cleveland) is the heir to Tom Skilling. PS: Dear Cavs, You piss me off. But I still love you. Have fun in NY Lebron! </t>
  </si>
  <si>
    <t xml:space="preserve">is hungry. watching tv with mommy in her room! </t>
  </si>
  <si>
    <t xml:space="preserve">I &amp;lt;3 memory foam </t>
  </si>
  <si>
    <t>[George Baker Selection Ã¯Â¿Â½ Little Green Bag] hey there @JDsRecordShop  ? http://blip.fm/~7ct4c</t>
  </si>
  <si>
    <t xml:space="preserve">hope LA absolutely crushes Orlando... can't believe it's not a Lebron vs Kobe matchup... peeved  </t>
  </si>
  <si>
    <t xml:space="preserve">@smithcnn Are there any cobblestones along the Giro course today?If so, the rain could make for falls. Hope your wife is enjoying today. </t>
  </si>
  <si>
    <t xml:space="preserve">&amp;quot;Daddy&amp;quot; bought me an air conditioner! </t>
  </si>
  <si>
    <t xml:space="preserve">@disciplesix ooh how??? Show me </t>
  </si>
  <si>
    <t xml:space="preserve">is searching someone who cares with ME .. </t>
  </si>
  <si>
    <t xml:space="preserve">Happy Birthday, Dad </t>
  </si>
  <si>
    <t xml:space="preserve">Awww lakers &amp;amp; magic.  Yayyyy dwight. </t>
  </si>
  <si>
    <t xml:space="preserve">@Jonasbrothers you`re my angels </t>
  </si>
  <si>
    <t xml:space="preserve">@Kenichan I want to! </t>
  </si>
  <si>
    <t xml:space="preserve">@Teddymasikae I'm gonna do it babe! goin 2 shake my bunns &amp;amp; have a ton of funns, LMAO </t>
  </si>
  <si>
    <t xml:space="preserve">@pittpantherelle Looks like you've got the hang of it to me </t>
  </si>
  <si>
    <t>@LogicTrain you might like some wall decals for your nursery - but wait for paint to fully dry.  http://www.cuteybaby.com</t>
  </si>
  <si>
    <t xml:space="preserve"> the ones with the greatest capacity for good, are the ones with the greatest capacity for evil O:</t>
  </si>
  <si>
    <t>I need friends who play Xbox 360 more often  http://bit.ly/16U6kN</t>
  </si>
  <si>
    <t>at my grad party with cuzzy just family  I ? them so much they r they best! hopefully it'll be a early night!</t>
  </si>
  <si>
    <t xml:space="preserve">@Biatrice07 watching BB cavs goin fishin!  glad to hear u're good... </t>
  </si>
  <si>
    <t xml:space="preserve">@vilmaa How's da hangover? hehe </t>
  </si>
  <si>
    <t xml:space="preserve">@chavvon hey! </t>
  </si>
  <si>
    <t xml:space="preserve">On my way to karaoke! How fun! Hope you all have a good night! XOXO http://pickchick.com </t>
  </si>
  <si>
    <t xml:space="preserve">DA just told Katie that he wished he would have asked me out when he was in college. Not knowing i was here.  Awe </t>
  </si>
  <si>
    <t xml:space="preserve">@make_me_scream </t>
  </si>
  <si>
    <t>I have started using Itunes thanks to WATE and James  lol</t>
  </si>
  <si>
    <t xml:space="preserve">@noodles2007 You're clearly the best cousin ever. I just took mine to ice cream, right after their mom said no to it. I'm baaaaaaad. </t>
  </si>
  <si>
    <t xml:space="preserve">Woopra is pretty awesome. Now to get more visitors to http://l4x9.com so I can see it happen live </t>
  </si>
  <si>
    <t>@megan_lanz great news!  thanks for the link!</t>
  </si>
  <si>
    <t xml:space="preserve">@AngelinaHayes thanks for the follow look forward o your tweets </t>
  </si>
  <si>
    <t xml:space="preserve">@stephjonesmusic http://twitpic.com/6bclz - ahh, the 'almost half-naked badass' look, very nice </t>
  </si>
  <si>
    <t xml:space="preserve">@AmyEllisPR Your mom clearly knows who to follow! </t>
  </si>
  <si>
    <t xml:space="preserve">@rawwksaan just got home from work super long day finished off with a couple of martinis and now drinking wine </t>
  </si>
  <si>
    <t xml:space="preserve">@MGiraudOfficial -- Have you ever really loved a woman  was a good one </t>
  </si>
  <si>
    <t xml:space="preserve">@nicksantino i agreeee </t>
  </si>
  <si>
    <t xml:space="preserve">@ZenDoc you're right doc - spot on. no worries </t>
  </si>
  <si>
    <t xml:space="preserve">Longg ass night!! gonna stay home and watch movies 2nite!! </t>
  </si>
  <si>
    <t xml:space="preserve">= ok my dear friends! have a good night!.. i'm so tired todaY! .. so By3 </t>
  </si>
  <si>
    <t xml:space="preserve">@CalebFTSK I BET YOURE WRONG! </t>
  </si>
  <si>
    <t xml:space="preserve">Beeeeeeed! </t>
  </si>
  <si>
    <t xml:space="preserve">@x_kcm87_x lol thats so funny! and completely unfortunate lol..i can proudly say: i didnt fart </t>
  </si>
  <si>
    <t xml:space="preserve">is tired. Spent all day: cleaning, making a garden, watching UP, eating @Denny's, and then dancing the night away with my friends </t>
  </si>
  <si>
    <t xml:space="preserve">@tomfelton http://twitpic.com/64y12 - awww, she's beautiful </t>
  </si>
  <si>
    <t xml:space="preserve">Feet and back are starting to hurt, wish I could walk around the track while sleepi ng in my bed </t>
  </si>
  <si>
    <t>we go together!  ? http://blip.fm/~7cz7y</t>
  </si>
  <si>
    <t>check out these social networking sites that pay for you to play  http://bit.ly/KjeaX</t>
  </si>
  <si>
    <t xml:space="preserve">life &amp;amp; style is dumb. &amp;quot;Twilight heartthrob Robert Pattinson cozies up to a blonde in Cannes - what will his crush Kristen Stewart think?&amp;quot; </t>
  </si>
  <si>
    <t xml:space="preserve">@JMMAgroup haha thanks. mayer dominates. </t>
  </si>
  <si>
    <t xml:space="preserve">Sitting down having a glass of Strega on the balcony with friends. Not bad </t>
  </si>
  <si>
    <t>I had a great day with my family.  Now I'm going to sleep. ~Kel</t>
  </si>
  <si>
    <t>@ddlovato ChickMovie Night at Demi Lovato's  ...It's all good &amp;amp; fodder for Lyrics xoxo</t>
  </si>
  <si>
    <t xml:space="preserve">@Leggox5 life definitely has it's ups &amp;amp; downs, but I'm quite blessed as well! I'm trying hard not to worry so much &amp;amp; appreciate more </t>
  </si>
  <si>
    <t xml:space="preserve">@09Casper Oh.  We're usually pretty calm, but I guess you could say that Pinot Noir is The Girl's natural stress reliever.  </t>
  </si>
  <si>
    <t xml:space="preserve">just go ahead and do it </t>
  </si>
  <si>
    <t xml:space="preserve">Amazing night  loves my bestfriends &amp;lt;3 Tonight was totally worth it and i can't wait for the morning </t>
  </si>
  <si>
    <t xml:space="preserve">Finished hookah with austin brittney and kaitlyn. Now watching american pie with my boy </t>
  </si>
  <si>
    <t>@nglancy  I was alright.</t>
  </si>
  <si>
    <t>I'm so hungry. Am waiting for Crystal to come back from Railmall!  My BCM!</t>
  </si>
  <si>
    <t xml:space="preserve">@MrRathbone So sorry we blew up your tweeter today.. We were bad girls missing our Mr. Funny.. Hope U get some U time soon relax &amp;amp; laugh. </t>
  </si>
  <si>
    <t xml:space="preserve">Just went through nearly a thousand emails, time for a break! </t>
  </si>
  <si>
    <t xml:space="preserve">@cheth thanks! love elvis </t>
  </si>
  <si>
    <t>Goodnight to my love, hope you feel better in the morning  I love you sweetie</t>
  </si>
  <si>
    <t xml:space="preserve">@mayhemstudios they should, for that particular film </t>
  </si>
  <si>
    <t>@kayleenduhh OMG  the rap video hit 3,000 views! omg omg omg</t>
  </si>
  <si>
    <t xml:space="preserve">is full of barbecue and reeks of backyard campfire. </t>
  </si>
  <si>
    <t xml:space="preserve"> and hug@ladypn: &amp;quot;Is there a waiting line to get into Club Blip? ;) &amp;quot; ? http://blip.fm/~7d2a5</t>
  </si>
  <si>
    <t xml:space="preserve">@djreplay You're at the Kogi truck??? Omg! We were totally gonna go today! Been wanting to try it for ages! How is it?? </t>
  </si>
  <si>
    <t xml:space="preserve">@fedgrub thankyouu </t>
  </si>
  <si>
    <t xml:space="preserve">Raining. Got @ddlovato on repeat. This day couldn't get any better!  - wait! Kelly Clarkson's on Rove....booyah!!!!! </t>
  </si>
  <si>
    <t xml:space="preserve">Goodnight my lovelys </t>
  </si>
  <si>
    <t xml:space="preserve">http://bit.ly/18mdyM  tech is changing the way we FARM!!! AWESOME </t>
  </si>
  <si>
    <t xml:space="preserve">@KirbyC 24 kgs? Sounds like a lot--maybe too much? Don't do it fast, do it for good </t>
  </si>
  <si>
    <t xml:space="preserve">@berryanarchy Don't be jealous, this is nothing special, just some coffee with cheap blended in it </t>
  </si>
  <si>
    <t xml:space="preserve">@ColorblindFish got your beer goggles ready to go? lol </t>
  </si>
  <si>
    <t xml:space="preserve">http://twitpic.com/6biim - ( bobby + ritz ) me &amp;amp; miu miu @ butter </t>
  </si>
  <si>
    <t xml:space="preserve">@ginoboi hi gino! hope u havva good day today! </t>
  </si>
  <si>
    <t xml:space="preserve">still watching. </t>
  </si>
  <si>
    <t xml:space="preserve">just got off the phone with my babylooove&amp;lt;3 </t>
  </si>
  <si>
    <t xml:space="preserve">Wow, today is the last day of May. June 18th is our 4 year wedding anniversary </t>
  </si>
  <si>
    <t xml:space="preserve">@digijustin yes it has...and one of my best friends is profiting from it... </t>
  </si>
  <si>
    <t xml:space="preserve">@ShelbyCobraaa girrrrrrrrl are u coming with michaelmusso to the show/cdpresentation in el cajon? on june 7th? </t>
  </si>
  <si>
    <t xml:space="preserve">@miss_paola I wish u were talkin bout ME..... </t>
  </si>
  <si>
    <t>just saw playradioplay with scottie. one of the greatest nights, EVER. i love you sweets  oh and, casey denicore likes boys</t>
  </si>
  <si>
    <t>@_ANNiCA_: Alchi!!  Im on some absolute rite now... Yay to alcoholics!! Woo hoo    Rio (G.M.B)</t>
  </si>
  <si>
    <t xml:space="preserve">#Glee is definitely my new favorite show...thank you @aaalisson for telling me to watch it </t>
  </si>
  <si>
    <t xml:space="preserve">Dads side of the family and getting drunk with them. Always the best. </t>
  </si>
  <si>
    <t>@FollowMe_RnBE Blue - One Love  .. next time</t>
  </si>
  <si>
    <t xml:space="preserve">Good Morning Tweeties xx </t>
  </si>
  <si>
    <t xml:space="preserve">watching JT on SNL...that dude is hella funny! </t>
  </si>
  <si>
    <t xml:space="preserve">Back in Abu Dhabi, back at work.  Would rather be at the lighthouse or in Gay Paree.... </t>
  </si>
  <si>
    <t xml:space="preserve">@Styla73 Thank you. </t>
  </si>
  <si>
    <t xml:space="preserve">Finally on the road, txt me when you wake </t>
  </si>
  <si>
    <t>@chemicalguy Lol  my bad.</t>
  </si>
  <si>
    <t xml:space="preserve">@coffeencupcakes ahhhhh! i remember that poem. love it </t>
  </si>
  <si>
    <t>well...im at danielle and bryan's house once more  gotta get up early with taylor!! workin from 12-9 again.</t>
  </si>
  <si>
    <t xml:space="preserve">One more day and i'm done with my 7 day work week run. i may finally get some sleep. </t>
  </si>
  <si>
    <t xml:space="preserve">The Lord wouldnt put me in a situation that i couldnt handle. </t>
  </si>
  <si>
    <t xml:space="preserve">just watched &amp;quot;O&amp;quot; cirque du soleil at the bellagio, it was soo amazing! </t>
  </si>
  <si>
    <t xml:space="preserve">on the bed with matt, if he can be on a laptop then so can i </t>
  </si>
  <si>
    <t>drinking iced coffee  and eating fries w/ big mad sauce ha</t>
  </si>
  <si>
    <t>@josemario52 DID YOU GET ANOTHER TEXTTTTTTTT.  aahahaa, im goin to send u one every hourr. ringg!</t>
  </si>
  <si>
    <t>@jared_sheldon jared, tweet the photos of the airport. deffo wanna see it too!  xx</t>
  </si>
  <si>
    <t xml:space="preserve">Incoming </t>
  </si>
  <si>
    <t xml:space="preserve">@tw33tiebyrd I'm so happy I got 0.5cc's of liquid gold pumped tonight! It'll just keep flowing more now hopefully helping her get strong. </t>
  </si>
  <si>
    <t xml:space="preserve">cuddle weather </t>
  </si>
  <si>
    <t>is about to go out for a run  31 days until i go on vacation haha ;D 11 days without parents yay xD</t>
  </si>
  <si>
    <t xml:space="preserve">@olow I'm having plenty of fun tonight for ya buddy!!! </t>
  </si>
  <si>
    <t xml:space="preserve"> @remysoon</t>
  </si>
  <si>
    <t xml:space="preserve">@mathiel Zooyork. never mind that. </t>
  </si>
  <si>
    <t xml:space="preserve">@QUEENCLARA You wouldn't be bothering us! Yeah, don't forget to give us a call </t>
  </si>
  <si>
    <t xml:space="preserve">http://twitpic.com/6blfz - i never turn down a hot fudge sundae. even at 12:30am.. heistheebest </t>
  </si>
  <si>
    <t>I turned my twitter back on.  On my way to San Antonio. Riverwalk tonight, Fiesta Texas tomorrow, and competit.. http://tinyurl.com/n57944</t>
  </si>
  <si>
    <t xml:space="preserve">@ohaiilisha coolio, thank you </t>
  </si>
  <si>
    <t>hooked up to Restaurant City  wish i could have one for reaalllls... nyahahaha )</t>
  </si>
  <si>
    <t xml:space="preserve">@Rosymeg - Will see you l8tr! </t>
  </si>
  <si>
    <t xml:space="preserve">@suziperry i have to agree with you though, 2 weeks of tennis soon, there is no 2 weeks of motorsport, hope u have fun anyway </t>
  </si>
  <si>
    <t xml:space="preserve">I love the ringing in my ears...twas a good night </t>
  </si>
  <si>
    <t xml:space="preserve">morning  today is gonna be a twitter-less day (basically a fun-less day!) bio revision alll day - wish me luck </t>
  </si>
  <si>
    <t xml:space="preserve">http://twitpic.com/6blx4 - First picture of baby squirrel, she's all shy but SO sweet </t>
  </si>
  <si>
    <t xml:space="preserve">@portart We are one world.. </t>
  </si>
  <si>
    <t xml:space="preserve">@kylieireland yay!  thanks for sharing!  are you feeling better than last night?  </t>
  </si>
  <si>
    <t xml:space="preserve">We're all set for the last day of the clothes show,it's sure to be a great one </t>
  </si>
  <si>
    <t xml:space="preserve">@sadieefacee Good things come to those who meet </t>
  </si>
  <si>
    <t xml:space="preserve">@theebayk1d ... I'll make something for you. I'll make a card and then design something. </t>
  </si>
  <si>
    <t xml:space="preserve">@kcbworth ha! you should have dropped in on the way past for a cuppa! </t>
  </si>
  <si>
    <t xml:space="preserve">going to Rove tonight </t>
  </si>
  <si>
    <t>Well.. Now that's even good that I have an assignment in august  I WILL earn some money!</t>
  </si>
  <si>
    <t xml:space="preserve">@Rkprincess nice picture of you and your hubby </t>
  </si>
  <si>
    <t xml:space="preserve">Laying in the sun waiting for M </t>
  </si>
  <si>
    <t xml:space="preserve">http://twitpic.com/6bmgw - Last one from today. Its just so beautiful in person </t>
  </si>
  <si>
    <t xml:space="preserve">i think julie andrews is still amazing.. </t>
  </si>
  <si>
    <t>ahhhh... the drought has ended  &amp;amp; visited my 1st sex shop here.. lol</t>
  </si>
  <si>
    <t xml:space="preserve">I GOT YOU ME AT SIX'S NEW SONG </t>
  </si>
  <si>
    <t xml:space="preserve">morning twits happy sunday ya'll, from a sunny Durham </t>
  </si>
  <si>
    <t xml:space="preserve">@GeekPornGirl yes, that was me </t>
  </si>
  <si>
    <t xml:space="preserve">@EvaRut08 thought you would like the email </t>
  </si>
  <si>
    <t xml:space="preserve">@worodal7ob ???? ????? ??? </t>
  </si>
  <si>
    <t xml:space="preserve">@minorityx hahaha not at all bb  k i'll go get my phone </t>
  </si>
  <si>
    <t xml:space="preserve">updating my twitter status... I told you I was not going to behave accordingly with this site </t>
  </si>
  <si>
    <t xml:space="preserve">@jeremyoulton cool. Microbiology was something I wanted to do after seeing Outbreak, but my parents sold me engineering. I can't complain </t>
  </si>
  <si>
    <t xml:space="preserve">Such a beautiful day...almost! </t>
  </si>
  <si>
    <t xml:space="preserve">@_Cube_ Rebecca is not being ignored, she is making me some desert </t>
  </si>
  <si>
    <t>is talking to Kath and Johann about going to Vegas.  http://plurk.com/p/xcr4y</t>
  </si>
  <si>
    <t xml:space="preserve">Loving the weather this morning, might go and find a field to take photo's in </t>
  </si>
  <si>
    <t xml:space="preserve">@erinmilne We have a proper dryer here. It totally OWNS. Yeah, fuck the environment! We use http://www.ecotricity.co.uk anyway. </t>
  </si>
  <si>
    <t xml:space="preserve">Ha ha 'Night at the roxxxberry' is on, I loves it </t>
  </si>
  <si>
    <t xml:space="preserve">@ladybug8320 We will - have a great day too! </t>
  </si>
  <si>
    <t>Night @pianzi  take it easyyyyy ? http://blip.fm/~7d7jw</t>
  </si>
  <si>
    <t xml:space="preserve">whoohoo Mtv Movie Awards Tonight </t>
  </si>
  <si>
    <t xml:space="preserve">Perfect day in West Cork  A big happy Hello to everyone </t>
  </si>
  <si>
    <t>fuck yeah  lakers all the way  baby</t>
  </si>
  <si>
    <t xml:space="preserve">Now to unload van to go and stock up for tomorrow at Innishannon, thankfully not doing it in the rain this weekend </t>
  </si>
  <si>
    <t>In 2 weeks time I can be sat outside with a coffee in MY GARDEN!!! Woooo  So exciting!! It will probaby rain forever more!</t>
  </si>
  <si>
    <t xml:space="preserve">@Just_Emotion ? ?? :crazy:  D ????? ???? ????????????? ??????????? ? ??? ????? ?????? ?????????? ? ???????? ????, ??????????? ?????? </t>
  </si>
  <si>
    <t xml:space="preserve">Another lovely day here in Essex, looking forward to being in the sun for most of it </t>
  </si>
  <si>
    <t>@hannahlovesa7x yes it does  it is like the worst movie ever</t>
  </si>
  <si>
    <t>109  left, funny limitation.</t>
  </si>
  <si>
    <t>I got a new t-shirt  Its in my profile pic and it says &amp;quot;I gotta get laid&amp;quot;  *not the same to real life*  tweet tweet</t>
  </si>
  <si>
    <t xml:space="preserve">@rob_caporetto apart from characters etc., which is cool. my pet hate is knowing something from a later ep that spoils an earlier ep </t>
  </si>
  <si>
    <t>Great first sermon by @phillipsc  today is a 2 eucharist SPF 30 day....</t>
  </si>
  <si>
    <t xml:space="preserve">Confidence is always at an all time low. Hahaha. I'm soo used to it.  watching Harry Potter and the Order of the Phoenix. </t>
  </si>
  <si>
    <t xml:space="preserve">@NovaWildstar Not the same as RL snuggles but I guess it'll do.  Off to Trafford centre later to borrow a motorised chair and buy stuff </t>
  </si>
  <si>
    <t>My personal blog recently updated, follow me here!  http://thelifesrefuge.wordpress.com/homepage/</t>
  </si>
  <si>
    <t xml:space="preserve">@birdblogger so happy maybe it was the same one it made my day </t>
  </si>
  <si>
    <t xml:space="preserve">on the phone with kaihlaniii </t>
  </si>
  <si>
    <t>@danuk695 oooh where you going shopping  x</t>
  </si>
  <si>
    <t xml:space="preserve">listening to Jack Johnson. aaah, sometimes rainy days just feel so relaxing </t>
  </si>
  <si>
    <t>@liveguy niiiiice ...talkin to @ragenfykes right now...she's out there!! coooool ahss chickadee  what u goin to school for?</t>
  </si>
  <si>
    <t xml:space="preserve">@Derfdogdreams  thank you </t>
  </si>
  <si>
    <t xml:space="preserve">drank for the first time in 4 months, wasn't quite as bad as I remembered. Going to Ikea to get sweedish furnature and eat hotdogs </t>
  </si>
  <si>
    <t xml:space="preserve">7 yr old D has to speak to class on her favorite author. Her choice-mom! Why? I am writing a book + if would finish it I'd be an author </t>
  </si>
  <si>
    <t xml:space="preserve">@zawfi WOW, are you on the west coast? But hey, I am a morning person, so I don't mind too much </t>
  </si>
  <si>
    <t xml:space="preserve">mum &amp;amp; sister stay here tonight too </t>
  </si>
  <si>
    <t xml:space="preserve">@MGMarts @kreativlink lol, girls! we have such a wonderful weather here in The Netherlands - for a change, haha </t>
  </si>
  <si>
    <t xml:space="preserve">BGT was great last night. DIVERSITY WON </t>
  </si>
  <si>
    <t>@mileycyrus its true that all you need is love but sometimes you have to think about if your getting love from the right person  x</t>
  </si>
  <si>
    <t xml:space="preserve">Right, tannwick off out to enjoy sun with aid of GPS and cachemobile </t>
  </si>
  <si>
    <t>@jussisolja Ok, I'll need a hands on with it then  Still, I think I'll go w/ Samsung's OLED Android goodness...</t>
  </si>
  <si>
    <t>Stayed up till now, which is now 5:43am, out with Selene and friends for her bday  was awesome</t>
  </si>
  <si>
    <t xml:space="preserve">woo hoo another nice day </t>
  </si>
  <si>
    <t xml:space="preserve">English Breakfast in the sun  Keep having to remind myself I'm not  on holiday.  Breakfast then beach </t>
  </si>
  <si>
    <t xml:space="preserve">What a brillant day, a great for a walk up Black Mountain or a stroll in Colin Glen Forest Park or perhaps a cool pint of the black stuff </t>
  </si>
  <si>
    <t xml:space="preserve">I love this type of weather,windy and cool, it makes me feel that I'm still young </t>
  </si>
  <si>
    <t xml:space="preserve">just watched hannah montana,, </t>
  </si>
  <si>
    <t>@jdeisenberg: &amp;quot;There are many things about XML Schema that are just plain bizarre.&amp;quot; JC  I'll second that.</t>
  </si>
  <si>
    <t>shares http://tinyurl.com/nsvg8a (watch nyo  crazy karter, sweetlover! ) http://plurk.com/p/xd8oj</t>
  </si>
  <si>
    <t xml:space="preserve">@abhi_jith So happy to hear that. </t>
  </si>
  <si>
    <t xml:space="preserve">getting ready for a day full of sunshine and fun! </t>
  </si>
  <si>
    <t>&amp;quot;Take a bottle, shake it up. Break the bubble, break it up&amp;quot;  This song is best played VERY VERY loud  ? http://blip.fm/~7d9ph</t>
  </si>
  <si>
    <t>@mmitchelldaviss whoops, i posted on my homepage, but here is it   http://i195.photobucket.com/albums/z75/CaptainOfCuteness/illllamd.jpg</t>
  </si>
  <si>
    <t>rt @ammr: ??????? ??? ???? ????  .. ???? ?? ???? ??? ?? ????? http://ping.fm/A4BH1</t>
  </si>
  <si>
    <t xml:space="preserve">Happy Pentecost Day to all of you! May the Power and the Presence of the Holy Spirit bless you richly today and every day in Jesus' Name! </t>
  </si>
  <si>
    <t xml:space="preserve">We The Kings + Out Of Sight in Nottingham tonight  Gonna be so much fun! </t>
  </si>
  <si>
    <t>YEY the weather here is finally taken a turn for the bettter!  we have had sun for the last 4 days! ....damn thats probly jinxed now :S</t>
  </si>
  <si>
    <t xml:space="preserve">@hiyuhime Yes indeed! </t>
  </si>
  <si>
    <t xml:space="preserve">@lancearmstrong Goodluck </t>
  </si>
  <si>
    <t xml:space="preserve">2nd sunday in radelaide... So far so good </t>
  </si>
  <si>
    <t xml:space="preserve">@ShanaeRawlings joking :p. AND don't forget its freaking cold and put a jumper on and im wearing shorts for some reason </t>
  </si>
  <si>
    <t xml:space="preserve">Wow i just voted for the MTV movie awards! i voted for miley in her 2 categories 30 times each!!! i hope she wins! </t>
  </si>
  <si>
    <t xml:space="preserve">Hello world! Listen the Radio Dabas online: www.radiodabas.hu left corner above - PRÃ¯Â¿Â½BA SZERENCSE </t>
  </si>
  <si>
    <t xml:space="preserve">@vr000m: convocation is once a year. Most MTechs finish their thesis a little after the  convocation. </t>
  </si>
  <si>
    <t xml:space="preserve">@SandraBernhard  Got to get when you can here! </t>
  </si>
  <si>
    <t xml:space="preserve">@aymanelhattab plz check ur direct msgs' inbox </t>
  </si>
  <si>
    <t xml:space="preserve">@30SECONDSTOMARS Sweet dreams! </t>
  </si>
  <si>
    <t xml:space="preserve">@roflucy algebra is easy lucy </t>
  </si>
  <si>
    <t xml:space="preserve">trying to get an itunes receipt and listening to tinpan orange </t>
  </si>
  <si>
    <t xml:space="preserve">@uliwitness that depends on how well you pull it off! </t>
  </si>
  <si>
    <t xml:space="preserve">&amp;lt;3's Daniel Merriweather's new album - specifically Water and a Flame...his song with Adele </t>
  </si>
  <si>
    <t>anyone want a blog they want linked to? looking to fill out my blogroll  http://is.gd/KyZn from @ggw_bach new look !  http://bit.ly/7XB2s</t>
  </si>
  <si>
    <t>1st Wedding Anniversary today   Here's to many more blissfully happy years together.</t>
  </si>
  <si>
    <t xml:space="preserve">Finally Twitter is working </t>
  </si>
  <si>
    <t xml:space="preserve">Hi bethy </t>
  </si>
  <si>
    <t xml:space="preserve">@amber_benson We all definitely need more up!  Down with down, have some more up, 7up, 1ups and fruit rollups. </t>
  </si>
  <si>
    <t xml:space="preserve">@K7vans Yeah it's 7:00AM here. Still too early... Good morning to you </t>
  </si>
  <si>
    <t xml:space="preserve">What a day!!!  Went to 3 locations of Hillsong Church and love our Kidmin more than ever!!! Now time to REST </t>
  </si>
  <si>
    <t>@daisyrjordan awww thanks haha  added you xx</t>
  </si>
  <si>
    <t xml:space="preserve">Doing sketchy things. Love my life </t>
  </si>
  <si>
    <t>welll, ie got people to go to town with   let me know if your gna come DDDD</t>
  </si>
  <si>
    <t xml:space="preserve">@tysonritteraar  good morning. not feeling so great - up til 3 watching Abandon play. Amazing gig though </t>
  </si>
  <si>
    <t xml:space="preserve">@c4lpt Redesign looks good. Pleasant improvement </t>
  </si>
  <si>
    <t>@xxHeyyCourtxx aww hope you feel better. im about to drop so ill talk to you tomorrow  love you loads gorgeous xoxxx</t>
  </si>
  <si>
    <t xml:space="preserve">@Wossy  Morning hope you got some nice coffee to go with the croissants </t>
  </si>
  <si>
    <t xml:space="preserve">@BethIsBaffled_ WOW Beth i just went on your myspace and listened to the tracks u recorded. They're really good!! </t>
  </si>
  <si>
    <t xml:space="preserve">@ztnewetnorb O: i was thinking barney the dinosaur live, but okay </t>
  </si>
  <si>
    <t>hahaa..you will not!did you watch SFTW?  i hear u went for dinner on thurs night with anishahow is she??</t>
  </si>
  <si>
    <t xml:space="preserve">I'm gonna go out in the sun for a bit before I have to the meal </t>
  </si>
  <si>
    <t xml:space="preserve">@Hanster7705 http://twitpic.com/6bs1n - awwwwwwwwwwwwwwww, he's so cute </t>
  </si>
  <si>
    <t xml:space="preserve">@jokoness WOW! What's this partnership all about? </t>
  </si>
  <si>
    <t xml:space="preserve">@kate_reuvers Poo to that. Time to move out perhaps? Back to Melbourne? </t>
  </si>
  <si>
    <t xml:space="preserve">@emsha24 hello misha! it has been a long time. </t>
  </si>
  <si>
    <t>Just woke up.  I missed my tweetee</t>
  </si>
  <si>
    <t>@nere13 Heya  I'm fine thanks  wuu2 today? xxx</t>
  </si>
  <si>
    <t xml:space="preserve">Think the sun has melted everyone away like ice lollies.lol </t>
  </si>
  <si>
    <t xml:space="preserve">i need a few more comments on the next part of trouble &amp;amp; then i'm gonna post the second part of you/i. comment y'all </t>
  </si>
  <si>
    <t>happy birthday to me  &amp;lt;3</t>
  </si>
  <si>
    <t>@daisyrjordan  i saw that video your mum put up of you singing the climb. very good  nice voice   Do you like Miley Cyrus?   Xx</t>
  </si>
  <si>
    <t xml:space="preserve">finished art </t>
  </si>
  <si>
    <t xml:space="preserve">OMG! am so bored my pussys poppin! </t>
  </si>
  <si>
    <t xml:space="preserve">Happy Sunday - going for a ride on the Harley today </t>
  </si>
  <si>
    <t xml:space="preserve">@Jessicaveronica its fine be inapropriate we dont care </t>
  </si>
  <si>
    <t xml:space="preserve">Playing shit loads of TF2 </t>
  </si>
  <si>
    <t xml:space="preserve">Merlin - he manages to escape being sprung again - lucky thing </t>
  </si>
  <si>
    <t xml:space="preserve">ok im going out now </t>
  </si>
  <si>
    <t xml:space="preserve">@blwbyrd Am stuffed!!! Good tunes by the way </t>
  </si>
  <si>
    <t xml:space="preserve">GOOD MORNING! I slept so nice n woke up peaceful n painless 4 once.  </t>
  </si>
  <si>
    <t>btw, im totally tweeting every bit of this  so if you dont like a7x, you can go suck a fat pne (y)</t>
  </si>
  <si>
    <t xml:space="preserve">Guy next to me on the bus has a HUGE ring. Huge as in really huge. Will try to twitpic. </t>
  </si>
  <si>
    <t xml:space="preserve">@moglet James' house </t>
  </si>
  <si>
    <t xml:space="preserve">cooking with my brother for my granny - a day off from work for our dear one </t>
  </si>
  <si>
    <t xml:space="preserve">Sun is shining... Going to studio... Or go to the sea? That's the problem... </t>
  </si>
  <si>
    <t>@mileycyrus Might sound a little cheesy but it's the truth.  I'm definitely gonna see the Movie more than once cuz I wanna experience the</t>
  </si>
  <si>
    <t>hey all!  what's up? Just got up after a nap and had dinner. so how are we all doing?</t>
  </si>
  <si>
    <t xml:space="preserve">@joanne7964 Nice to meet you, you too! </t>
  </si>
  <si>
    <t xml:space="preserve">@LeeGoesMwah Claires on the first page with about 550 votes </t>
  </si>
  <si>
    <t>@catarina5 entroncamento  ya know whos comming here too? Blasted mechanism, rita guerra, joao pedro pais..8D @lndwhite but are u ok?</t>
  </si>
  <si>
    <t xml:space="preserve">Alan's WoW guild said hi to me whilst preparing for a raid.  It made my day. </t>
  </si>
  <si>
    <t>@seanmalarkey ... Hmm. And I don't know what it's for seriously  http://twitpic.com/6btu8</t>
  </si>
  <si>
    <t xml:space="preserve">???, ???????? 30?? ??????? ? Subway.???-??? </t>
  </si>
  <si>
    <t>@MissMillions awwww thanks 4 showing Me luv!!!  hmm</t>
  </si>
  <si>
    <t xml:space="preserve">@marymuffin_ oh yeah!! haha ok ok just catch me somewhere in school </t>
  </si>
  <si>
    <t>@brightisbest hey romy  What do we have to do for french? o.O</t>
  </si>
  <si>
    <t>thanks @aoibhneas .. like this swing  ? http://blip.fm/~7dd0x</t>
  </si>
  <si>
    <t xml:space="preserve">HELLO BEAUTIFUL DONT FORGET UNTOUCHED   is on itunes now </t>
  </si>
  <si>
    <t xml:space="preserve">@aneffie53 enjoy your beautiful day, Ricki! It's sunny here, too! </t>
  </si>
  <si>
    <t xml:space="preserve">@Tw1sty I shall come keep you warm </t>
  </si>
  <si>
    <t xml:space="preserve">time for lunch </t>
  </si>
  <si>
    <t xml:space="preserve">@DanielJUK &amp;quot;it made me high, joy all around ...&amp;quot; </t>
  </si>
  <si>
    <t xml:space="preserve">on a happy note, weddings are awesome, and i'm gonna make sure my wedding has an open bar!   </t>
  </si>
  <si>
    <t xml:space="preserve">@claireisis thats absolutely amazing!You're a dark horse!A lady of many talents!excellent </t>
  </si>
  <si>
    <t xml:space="preserve">Sunday mornings made for listening to the Beatles </t>
  </si>
  <si>
    <t>@ChrisEfs morning hun  wow ur awake early!! xxx</t>
  </si>
  <si>
    <t xml:space="preserve">Mother's Day in Sweden today! </t>
  </si>
  <si>
    <t xml:space="preserve">Got a sweater, now I'm warm. </t>
  </si>
  <si>
    <t>I have my Lo back!!! She slept like a rock!! YAY!!! Going to my sister's bday party today.  We're ALL going!!  Double YAY!! LOL!!</t>
  </si>
  <si>
    <t xml:space="preserve">@ChelsIsTheName ah well i'm glad i could introduce you to PER </t>
  </si>
  <si>
    <t xml:space="preserve">New glasses! </t>
  </si>
  <si>
    <t>@kime13 Thank you so much...  Lovely to catch up!</t>
  </si>
  <si>
    <t xml:space="preserve">http://twitpic.com/6bvp2 - Check out what amp i'm playing through this morning. </t>
  </si>
  <si>
    <t xml:space="preserve">@zachheins comeon didn't u think it was a little silly when he parachuted out of the helicopter?  it did have alot of twists &amp;amp; turns </t>
  </si>
  <si>
    <t xml:space="preserve">19 days till l.a!!!!!!! aaahhhhhh..so excitedddd </t>
  </si>
  <si>
    <t>@ sushi tei with my mum, grace and charles! Hahaha   - http://tweet.sg</t>
  </si>
  <si>
    <t xml:space="preserve">@indiecindy93 enter shikari went to my school </t>
  </si>
  <si>
    <t xml:space="preserve">and his band AROUND A have just won the Battle Of The Bands rock contest!! WE LOVE YOU! </t>
  </si>
  <si>
    <t xml:space="preserve">Valentine's are lame so I'll bring you flowers just for no occasion </t>
  </si>
  <si>
    <t xml:space="preserve">Three cheers for Harry Potter ! </t>
  </si>
  <si>
    <t xml:space="preserve">I just saw Night at the Museum 2.  It was AWESOME! </t>
  </si>
  <si>
    <t xml:space="preserve">But I have my secret weapon. By making fun of myself in a silly way, I make myself smile and be cheery! </t>
  </si>
  <si>
    <t>After monday im going to shop shop shop shop till i drop  thankyou GSS</t>
  </si>
  <si>
    <t xml:space="preserve">Went food shopping this morning and going to do a BBQ later because its total clear blue sky - @brawngp_fanblog will be pleased with me </t>
  </si>
  <si>
    <t>A guy called BalusC is pissed at me at sun forums  http://bit.ly/3wGfM6</t>
  </si>
  <si>
    <t xml:space="preserve">is enjoying a tall, cool glass of pineapple, mint and lime juice. Virgin mojito katanya... </t>
  </si>
  <si>
    <t>@EwanB1988 HAHAHAHAHA.  OMS, that made me laugh a lot.   xx</t>
  </si>
  <si>
    <t xml:space="preserve">peace &amp;amp; love </t>
  </si>
  <si>
    <t xml:space="preserve">@chrisagriffin Where's C, where, where bzzzzz, bzzzzz, bzzzzzz </t>
  </si>
  <si>
    <t xml:space="preserve">watching indiana jones and the kingdom of the crystal skull. </t>
  </si>
  <si>
    <t>in the sunshine revising sunbathing maths and media.booming common dreads out into the garden  fuck the neighbours eh ?</t>
  </si>
  <si>
    <t xml:space="preserve">Happy Birthday Big Ben, may you chime for another 150 years and more </t>
  </si>
  <si>
    <t xml:space="preserve">@Mummyofmany I was joking... As you should know but you are still being followed so all is not lost </t>
  </si>
  <si>
    <t xml:space="preserve">is about to go out and relax in the sun </t>
  </si>
  <si>
    <t>Hottop is online in Austin, Texas and Looking for Friends, Fun &amp;amp; Maybe more.  - http://bit.ly/JTg7D</t>
  </si>
  <si>
    <t xml:space="preserve">@JChidester it's a blessing and a curse.  I glow in the dark </t>
  </si>
  <si>
    <t xml:space="preserve">@Apuje 1. I don't get a prayer? 2. Pass on the picnic got studying...sigh. Twitpic stuff for me! </t>
  </si>
  <si>
    <t xml:space="preserve">loves her antam-but-still-kinda-sucessful loose curly hair! </t>
  </si>
  <si>
    <t>@howard74 Howard, thank you, I appreciate your wisdom, U understand me  chatting with you was very fine, Ill let you know after the elec.</t>
  </si>
  <si>
    <t xml:space="preserve">chilling in the sun and just joined twitter ! </t>
  </si>
  <si>
    <t xml:space="preserve">@havenward jensen and danneel bought a cockapoo named Icarus. And he said on stage that he loves her. </t>
  </si>
  <si>
    <t xml:space="preserve">Finally, my bedroom is tidy. OCD does come in handy </t>
  </si>
  <si>
    <t xml:space="preserve">@ChiangMaiOnline Thanks! That's definitely helpful! </t>
  </si>
  <si>
    <t>@fuzzyorange Im preparing some heckling material for your CF+pdf session  btw if you want to cover images and compression feel free ;)</t>
  </si>
  <si>
    <t xml:space="preserve">Cocktails + balcony  +scorching day = heaven </t>
  </si>
  <si>
    <t xml:space="preserve">Super bored... someone leave me a reply </t>
  </si>
  <si>
    <t xml:space="preserve">I'm actually sticking to my diet. I am impress </t>
  </si>
  <si>
    <t xml:space="preserve">http://twitpic.com/6c0qy - At the London theatre, Thriller Live. I like the interior &amp;quot;old school&amp;quot; </t>
  </si>
  <si>
    <t xml:space="preserve">1. Kaskade - 4am (adam k &amp;amp; soha remix), 2. Dakota - Johnny The Fox, 3. Mr.Pit vs. A&amp;amp;B - Shana Can't Sleep. 3 Tracks I dropped at Motion. </t>
  </si>
  <si>
    <t xml:space="preserve">@vickeh that's cool </t>
  </si>
  <si>
    <t xml:space="preserve">jumpin' on my trampoline </t>
  </si>
  <si>
    <t>i vote for you about 130 times now haha , you will win for sure  loove youuu! keep smiling don't be nervous for tonight ^^</t>
  </si>
  <si>
    <t xml:space="preserve">@pcdnicole Hey Nic! Have fun in Indonesia! Bet you'll have an unforgettable time. Traffic is kinda nuts there.  See you in 4 days! </t>
  </si>
  <si>
    <t>I can't get over the weather  I'm loving it!!</t>
  </si>
  <si>
    <t xml:space="preserve">@i_stacey wish that I cld stay in bed but there's a whole world outside these doors for now I'm watchin reruns of 90210 </t>
  </si>
  <si>
    <t xml:space="preserve">@RebelKLV I REALLY DNT CARE CAUSE THE CAVS AINT MY TEAM.. JUST DIDN'T WANT ORLANDO TO WIN.. </t>
  </si>
  <si>
    <t xml:space="preserve">@GSRsara4eva1623 reaallly im on chapter 43 - - dont ruin it!! </t>
  </si>
  <si>
    <t>@thisiseemelie Yay, me too!  How long is yours? Mine's three pages xP</t>
  </si>
  <si>
    <t xml:space="preserve">is exhausted, but has so much to do this week! Prom last night was fun </t>
  </si>
  <si>
    <t xml:space="preserve">star trek is an amazing film! now in nandos waiting for food </t>
  </si>
  <si>
    <t xml:space="preserve">@msmithpds thanks... easy, but the kind of thing you could spend hours figuring out </t>
  </si>
  <si>
    <t>@anna_banana25...  It's only good on Thursday...I miss out on having Sunday off tho.</t>
  </si>
  <si>
    <t xml:space="preserve">@FutureWWEChamp  DON'T LET ANYTHING OR ANYONE STOP YOU FROM ACCOMPLISHING YOUR DREAMS.  </t>
  </si>
  <si>
    <t xml:space="preserve">Woke up from an afternoon nap, feeling miserable. Read an article about choosing my emotions by choosing my beliefs. I chose joy </t>
  </si>
  <si>
    <t xml:space="preserve">@johncmayer well said </t>
  </si>
  <si>
    <t xml:space="preserve">If anyone wants to spend their money, I would love a Wii </t>
  </si>
  <si>
    <t>Just hanging with my mama.  I'm making a funny face cuz I have a mouth full of apple     http://yfrog.com/5dazrj</t>
  </si>
  <si>
    <t>@oxbloodruffin Wait, wait, wait. Do you mean to tell me that news/info on twitter isn't 100% reliable?  How is Chelsea anyway?</t>
  </si>
  <si>
    <t xml:space="preserve">@dantheshive oh hugging dreams are the very best kind! you wake up in such a good mood </t>
  </si>
  <si>
    <t xml:space="preserve">@yoko71 Yoko I miss you too </t>
  </si>
  <si>
    <t xml:space="preserve">@JeffParsons Yeah, I think I will too - that's an impossibly good deal </t>
  </si>
  <si>
    <t xml:space="preserve">@raacchheelll anything for my favourite brother </t>
  </si>
  <si>
    <t xml:space="preserve">do they except us to study in this weather? its so warm and sunny to study..wel thats my excuse </t>
  </si>
  <si>
    <t xml:space="preserve">@fearlesslovee http://twitpic.com/69125 - and haha i see twitter in the background </t>
  </si>
  <si>
    <t>@Pink yeah pink I love u too and I am a cat !!! Love your work  Meoooooooow</t>
  </si>
  <si>
    <t xml:space="preserve">demi lovato's song back around is AMAZING </t>
  </si>
  <si>
    <t>@amygdala apparently we're neighbors then  Friends place is actually 38th/Greenway</t>
  </si>
  <si>
    <t xml:space="preserve">@lisaannsandell messed up the timing and missed you at BEA on Friday.  from a distance looked like you had some good traffic. </t>
  </si>
  <si>
    <t xml:space="preserve">im at nathans house, gunna go play some WoW and COD4 and Killing Floor!! </t>
  </si>
  <si>
    <t xml:space="preserve">Our BBQ went well. Pineapple was perfect. Kat added lime to everything. Now we have nothing in the world to do </t>
  </si>
  <si>
    <t>@MusiicLover no idea :S &amp;amp; yeah I LOVE the Jobros  bye I must go (L)</t>
  </si>
  <si>
    <t xml:space="preserve">@kteacher_red no cause ya'll might hear me snoring. I can't seem to stay awake. Thanks though. Besides...I'll have the podcast </t>
  </si>
  <si>
    <t xml:space="preserve">*Yawn*  Good morn-ting everyone! </t>
  </si>
  <si>
    <t xml:space="preserve">havin' a good old jiggle to groovy music </t>
  </si>
  <si>
    <t xml:space="preserve">Just finished leadig praise and worship. By His Grace was awesome...but not nearly as awesome as God is. </t>
  </si>
  <si>
    <t xml:space="preserve">@jordanknight Wow you're fast ! Enjoy your lunch </t>
  </si>
  <si>
    <t>beautiful morning  time to see what everyone is doooing</t>
  </si>
  <si>
    <t xml:space="preserve">@gordonamy I'm envious of all the web events you get to attend in NY. Absolutely nothing like that here in Halifax </t>
  </si>
  <si>
    <t>@AngeJayT haha exactly  and the kiss was just awesome  Team Edward alllll the way!!  what about you?</t>
  </si>
  <si>
    <t xml:space="preserve">http://twitpic.com/6c6nc - This doggie looks like my Bailey. </t>
  </si>
  <si>
    <t xml:space="preserve">getting married on wednesday to jonathen willinger </t>
  </si>
  <si>
    <t xml:space="preserve">@someone483 i dooooo </t>
  </si>
  <si>
    <t xml:space="preserve">@AndeeD  hey thanks! seems a pity not to eat it, sounds fairly nutritious </t>
  </si>
  <si>
    <t xml:space="preserve">has found and bought an awesome book today, entitled: &amp;quot;20 Essays Written by 20 Somethings.&amp;quot; </t>
  </si>
  <si>
    <t xml:space="preserve">@thebleachworks just surfing, did some schoolwork, getting ready to go to chuch. We need to know what YOU are doing  Is mylo behaving? </t>
  </si>
  <si>
    <t xml:space="preserve">@sourpatchkid5 nice twitpic! When you write a caption you have to put it in the subject line. </t>
  </si>
  <si>
    <t xml:space="preserve">Emily is confused over food. I love her </t>
  </si>
  <si>
    <t xml:space="preserve">beautiful day to be outside listening to the birds &amp;quot;twittering&amp;quot; in the sunshine </t>
  </si>
  <si>
    <t>Well, i didnt try  I used to do it in my Bike..Today did it in friend's new R15, in ECR. Bike skided in mud. Got to change side Doom slate</t>
  </si>
  <si>
    <t xml:space="preserve">Listening to #Cher </t>
  </si>
  <si>
    <t xml:space="preserve">@okto the brides mom was so cute. She asked me how much all the film would cost to shoot the whole wedding </t>
  </si>
  <si>
    <t xml:space="preserve">@bethannon The kids are 7 and 2 </t>
  </si>
  <si>
    <t xml:space="preserve">My my , just like that ? You wave the white flag ? </t>
  </si>
  <si>
    <t xml:space="preserve">Congratulations @garyvee, Lizzie and family &amp;amp;  uncle @ajv! </t>
  </si>
  <si>
    <t xml:space="preserve">@AROD5005 Thank u for the well wishes in regards to my day at the beach. We had a great time, and I got  several shades darker </t>
  </si>
  <si>
    <t xml:space="preserve">@MapleLime One donut is a snack and 4 are a meal? No wonder North Americans are so pudgy. </t>
  </si>
  <si>
    <t xml:space="preserve">@daveascott Thank you so much for the quote. I really appreciate it. </t>
  </si>
  <si>
    <t xml:space="preserve">Going to the cinema with Karlijn &amp;amp; Stephanie; 17 again </t>
  </si>
  <si>
    <t xml:space="preserve">@Whiteboy712  oh snap, u got 5 kids????!!! lets get together and combine kid forces to abuse the welfare system </t>
  </si>
  <si>
    <t xml:space="preserve">@TheRaeRae Ok, I will pick you.  Congrats! You've won a signed copy of Barracuda by Mike Monahan. Pls DM me with mailing info. </t>
  </si>
  <si>
    <t xml:space="preserve">@philcampbell I've just returned home from a day by the coast! It was akin to July 4th! </t>
  </si>
  <si>
    <t xml:space="preserve">http://twitpic.com/6cao4 - My Saturday Night </t>
  </si>
  <si>
    <t xml:space="preserve">Outski, Dunno what I'm doing today. Call me </t>
  </si>
  <si>
    <t xml:space="preserve">@eLi182 with ya!!!!!!!!!!.............#10yearsofEnema </t>
  </si>
  <si>
    <t xml:space="preserve">@KeithDNoles ok you travel a lot-why are you in Seattle? Say hi to my friend Rick for me </t>
  </si>
  <si>
    <t>@KarenAlloy Come to England, you can have a nap here  Hows the pregnancy goin? x</t>
  </si>
  <si>
    <t xml:space="preserve"> very very very happy and slightly skinny  xx</t>
  </si>
  <si>
    <t>Bouncing on the trampoline   http://twitpic.com/6cc6j</t>
  </si>
  <si>
    <t>once libertas get 0 seats i'll be happy  #eu09</t>
  </si>
  <si>
    <t xml:space="preserve">goin on the boy's boat, gonna have breakfast in leschi </t>
  </si>
  <si>
    <t>NEW SHOES!!!  thanks Lizzie!!! http://twitpic.com/6ccj4</t>
  </si>
  <si>
    <t xml:space="preserve">@jamesmcgraw yup, we have tickets </t>
  </si>
  <si>
    <t>Yankees game, Bob Marley and lunch downtown Orlando  Ill miss this</t>
  </si>
  <si>
    <t xml:space="preserve">Good morning </t>
  </si>
  <si>
    <t>in the sun heading to ryan's can't wait for catch up beers in the sun. It's been a goooood weekend!   http://twitpic.com/6cdht</t>
  </si>
  <si>
    <t xml:space="preserve">@therealsavannah loved your cover </t>
  </si>
  <si>
    <t xml:space="preserve">Resting from Rocking Space Jam with Atomic Babies- Udachi and us </t>
  </si>
  <si>
    <t>@Dannymcfly hey  just wondering whereabouts in uganda you guys went? im going in july so was wondering if im going to the same place  xx</t>
  </si>
  <si>
    <t xml:space="preserve">@yesmore thanks! @holeintheboat in da house !! </t>
  </si>
  <si>
    <t>@ColdZero2006 cool  what was your highlight game last year? I thought it was good to see Res Evil 5 early. Crash Commando was fun too</t>
  </si>
  <si>
    <t>Sold a quilt  made friends ane having a fun time!</t>
  </si>
  <si>
    <t xml:space="preserve">@MarkTheMogul is a beast yall betta follow him now b4 yall hear his stuff on the radio!!!...u the best homie!! </t>
  </si>
  <si>
    <t xml:space="preserve">Going to the movies with some of my gymnastics teamates </t>
  </si>
  <si>
    <t xml:space="preserve">@DJSkreamallpro -- yayy u laughed  i put the pictures on myspace, but i dnt have u as a friend </t>
  </si>
  <si>
    <t>@DangerAdamJonas i enjoyed the live chat too  i am great. last week of school  so how are rehersals going?</t>
  </si>
  <si>
    <t xml:space="preserve">@Aasri_Kayy ummm... okay, well whatever IT is, it can't sing all that well? Katy Perry sings it better, mayne. </t>
  </si>
  <si>
    <t xml:space="preserve">Is watching Harry Potter and the Goblet of Fire </t>
  </si>
  <si>
    <t>Hey my twittzlez just bn busy latle'. time to float and rise to the top.  Make it do waht it do!  v-erse</t>
  </si>
  <si>
    <t xml:space="preserve">@CookingGranny had me a sleep in today.. took a sleeping pill last night, thought I deserved one   Back n forth from the kitchen today </t>
  </si>
  <si>
    <t xml:space="preserve">I ain't driving u no more miss daisy! </t>
  </si>
  <si>
    <t xml:space="preserve">watching a cheerleading competition on ESPN2. happy days </t>
  </si>
  <si>
    <t>OK going to get in the shower...I need to wake up from last night's excursions...   be back soon!</t>
  </si>
  <si>
    <t xml:space="preserve">is at church with Joshie. This place is huge! </t>
  </si>
  <si>
    <t>@lindsaystarbuck haha, in our new little house silly.  dont worry. youll get your sleep. love you!</t>
  </si>
  <si>
    <t xml:space="preserve">@heritagesoftail They are. </t>
  </si>
  <si>
    <t xml:space="preserve">broke the front door off it's hinge last night. how? angry-drunk door slam </t>
  </si>
  <si>
    <t xml:space="preserve">Going to flea markets across the land.  Found a replacment NES! </t>
  </si>
  <si>
    <t xml:space="preserve">@joshgoldenmusic Im so excited for your album! </t>
  </si>
  <si>
    <t xml:space="preserve">I'm a LONE SOLDIER. Aha! That's how I really feel. Taking on my own battles &amp;amp; shit. Spare me the drama &amp;amp; just let me do it! </t>
  </si>
  <si>
    <t>@FaeryKJewellery Eventually got my phone working again. But not before I labelled you a faerx.  http://twitpic.com/69drr</t>
  </si>
  <si>
    <t>@mileycyrus I voted  Multiple times  But it's not on TV here tonight  I wonder when I'll see it...</t>
  </si>
  <si>
    <t xml:space="preserve">rubbish day of revision ..  but Take That in 8 days !! </t>
  </si>
  <si>
    <t xml:space="preserve">@eziemac you're gonna love it </t>
  </si>
  <si>
    <t xml:space="preserve">@jonesware you might want to check out the Dolphin Hotel pool and beach. It's very refreshing and order lunch poolside </t>
  </si>
  <si>
    <t>@anish_sinha u shud have taken a diploma....  wud have helped ur cause...</t>
  </si>
  <si>
    <t xml:space="preserve">@polo65th oh did u!? fa sho fa sho im glad! </t>
  </si>
  <si>
    <t xml:space="preserve">@MzAnnieBannie sheesh you didnt have to sign off, get back on AIM when you're done with the essay </t>
  </si>
  <si>
    <t xml:space="preserve">Hmmm waiting for those restless morning. Summer classes...man I can't wait. Idk why I'm so excited!! </t>
  </si>
  <si>
    <t>@jordanknight http://twitpic.com/6cggr - Holla for the Irish flag!!  Good luck ladies!</t>
  </si>
  <si>
    <t xml:space="preserve">Had a great day with the family </t>
  </si>
  <si>
    <t xml:space="preserve">Work, yet again. Not done till 7. Lunch time now at least </t>
  </si>
  <si>
    <t>@mileycyrus Do you have Facebook?  Loveee youu.</t>
  </si>
  <si>
    <t xml:space="preserve">@DwightHoward Congrads you guys deserve to win!!! </t>
  </si>
  <si>
    <t xml:space="preserve">@TomJ93 it's off :p, hope that improves your mood Tom </t>
  </si>
  <si>
    <t xml:space="preserve">is happy that @lilyroseallen is recording a video for 22 defo my second fave of the its not me its you album </t>
  </si>
  <si>
    <t xml:space="preserve">@rom no. I only have his email and he is following me. U can send him a direct msg so he can get it. </t>
  </si>
  <si>
    <t xml:space="preserve">@puckupdate A phenomenal chorizo chimichanga - or &amp;quot;breakfast&amp;quot; haha </t>
  </si>
  <si>
    <t xml:space="preserve">its hella hot outside so i am gonna get in the pool </t>
  </si>
  <si>
    <t xml:space="preserve">So pretty today. Going tan </t>
  </si>
  <si>
    <t xml:space="preserve">getting ready to go out and see 'Wolverine' with my men! </t>
  </si>
  <si>
    <t xml:space="preserve">@mindywhite your welcome! </t>
  </si>
  <si>
    <t xml:space="preserve">24 hours from now I will be a homeowner!  </t>
  </si>
  <si>
    <t xml:space="preserve">Beautiful day </t>
  </si>
  <si>
    <t xml:space="preserve">@RedBatNicky the drinking age in Spain is 14. So it's fine there too. </t>
  </si>
  <si>
    <t>right i be off out love you all  xx</t>
  </si>
  <si>
    <t xml:space="preserve">@dementedriku yup! i can imagine things can only get better </t>
  </si>
  <si>
    <t xml:space="preserve">@Netra you are most welcome </t>
  </si>
  <si>
    <t xml:space="preserve">@kristenstewart9 Good luck! </t>
  </si>
  <si>
    <t xml:space="preserve">@AlyParmelee r u accepting applications </t>
  </si>
  <si>
    <t xml:space="preserve">just napped so hard that he slept on top of his keys. :S now off to magoffin! </t>
  </si>
  <si>
    <t>@itszikki nahh.. horse show  and then saw these BIG ass trees.. lol and i mean fuckin HUGE.</t>
  </si>
  <si>
    <t xml:space="preserve">@Renesmee_C Missed your twitter updates. glad to have you back </t>
  </si>
  <si>
    <t>@HooperMatthew yay auditions  Good luck!!</t>
  </si>
  <si>
    <t xml:space="preserve">@MentalStrawbery yeah i didn't change it i was just touching up the roots. my hair is dyed black right now. i look like betty boop </t>
  </si>
  <si>
    <t xml:space="preserve">@krist0ph3r nononono... i'm totally peachy!! I just realized something mindblastic all of a sudden.. that's all </t>
  </si>
  <si>
    <t xml:space="preserve">@maynaseric :beep beep: </t>
  </si>
  <si>
    <t xml:space="preserve">@LonLonRaanch </t>
  </si>
  <si>
    <t>Is now baptized!  we have an awesome god.</t>
  </si>
  <si>
    <t xml:space="preserve">OMG it feels so good to take that damn girdle off... You skinny bitches don't know nothing about that kind of pain... Lucky You </t>
  </si>
  <si>
    <t xml:space="preserve">in ecktown city.... fireworks... niice!! and then watching dvds!! and then... good night </t>
  </si>
  <si>
    <t xml:space="preserve">@YourStylist There is no difference lol Kabbalah is the mystical side of Judaism that's all </t>
  </si>
  <si>
    <t xml:space="preserve">is bored. but shit happens. Wanna just call quits now. BUT LEEDS </t>
  </si>
  <si>
    <t xml:space="preserve">@joshpm i do not ... DM it to meee pleaseee </t>
  </si>
  <si>
    <t xml:space="preserve">@Jayme1988 .. with a bat up her nightdress </t>
  </si>
  <si>
    <t>@kimkardashian http://twitpic.com/3gvq1 - You poor thing! Use a bronzer  You still look great!</t>
  </si>
  <si>
    <t>L and I had a great time rowing on the Avon at Bath and she has learnt to row! Now cooking dinner, about to watch House  Feel knackered.</t>
  </si>
  <si>
    <t xml:space="preserve">@reba I watched the movie &amp;quot;Australia&amp;quot; a while ago...its a good movie..Nicole is wicked good in it. </t>
  </si>
  <si>
    <t xml:space="preserve">...so one of these days i'm gonna learn how to properly tie a chicken </t>
  </si>
  <si>
    <t>at Amanda's and Grandma's birffday party lol. Rockin' out on my guitar  (No not guitar hero guitar!)</t>
  </si>
  <si>
    <t>@MyNameIsIngrid wow, the sun... almost as beatiful as you  &amp;lt;3</t>
  </si>
  <si>
    <t xml:space="preserve">Just experienced the world's largest Hershey's bar </t>
  </si>
  <si>
    <t xml:space="preserve">@ChrisandCal I'm gonna check them out online tmrw! </t>
  </si>
  <si>
    <t xml:space="preserve">Please! Vote For florencia @more__colors and for me obviesly  They Need Wins MTVLA!! Please!! </t>
  </si>
  <si>
    <t>All day Im at home and Im studying...soo fuckin' boring,but tomorrow will be fun!go to bed now - good night everyone - ttyl  x0x0</t>
  </si>
  <si>
    <t>@EllieKaulitz you look so pretty in your gown!  summer*09</t>
  </si>
  <si>
    <t xml:space="preserve">@jenkellytisdale where can we vote? </t>
  </si>
  <si>
    <t>@crazycool2009 LOL kk  your a cuteeeh</t>
  </si>
  <si>
    <t>Hey @souljaboytellem  SUPERMAN!!! Woooo i'll Help ya   (souljaboytellem live &amp;gt; http://ustre.am/2UhS)</t>
  </si>
  <si>
    <t>Watching goldmember  http://myloc.me/2d4X</t>
  </si>
  <si>
    <t xml:space="preserve">@BoulderCoaching Hi Scott! I'm reading your book now. It's very, very good!! I'll start making my Affirmations Box tomorrow! Thanks! </t>
  </si>
  <si>
    <t xml:space="preserve">@Dannymcfly 19th june baby! </t>
  </si>
  <si>
    <t>@AbbyNormal If you hit a pedestrian, make it count!   Be careful.</t>
  </si>
  <si>
    <t xml:space="preserve">doesn't know what to do :S. Thinks paramore should come to newcastle very soon </t>
  </si>
  <si>
    <t xml:space="preserve">@janie_crawford ha...yes ma'am...been branding myself for a while...thanks much..im honored u appreciate </t>
  </si>
  <si>
    <t xml:space="preserve">@benefico you should have said something to him! </t>
  </si>
  <si>
    <t>@BlueEyedGirl18 Thanks for the follow  (um)</t>
  </si>
  <si>
    <t xml:space="preserve">Just back from a lightening visit to Dublin, my brand new baby niece is a peach  That just wasn't enough time... </t>
  </si>
  <si>
    <t>@LottiMorgan Not today  But soon!</t>
  </si>
  <si>
    <t xml:space="preserve">@pinkelephantpun Books on tape or cd makes the drive interesting. Hope this helps </t>
  </si>
  <si>
    <t xml:space="preserve">@kelsol24 You are a very bright and confident woman, Kelsey, you will be fine.  </t>
  </si>
  <si>
    <t xml:space="preserve">@ksymmonds @SarahSymmonds My pleasure - great site - use it a lot for me iPhone ringtones </t>
  </si>
  <si>
    <t xml:space="preserve">@sam_h786 just got in from work so no sun today for me but gas a good day </t>
  </si>
  <si>
    <t xml:space="preserve">@falakk not at all ji - i'm sure you will enlighten me </t>
  </si>
  <si>
    <t xml:space="preserve">If he were Orlando Cabrera, he would call up to the press box and have it changed. </t>
  </si>
  <si>
    <t xml:space="preserve">Who's going dancing tonight?? WE MiGHT GO!!! </t>
  </si>
  <si>
    <t xml:space="preserve">@dannyatticus aha, I love the sunshine it covers everything in a beautiful golden feeling </t>
  </si>
  <si>
    <t xml:space="preserve">@youquit awesome, ^5! i got my macbook last year for my graduation </t>
  </si>
  <si>
    <t xml:space="preserve">http://twitter.com/ashleytisdale Good Luck Ashley!!!! I love you... from Bolivia! </t>
  </si>
  <si>
    <t xml:space="preserve">@adamrocks Oh you've watched 3 already, awesome </t>
  </si>
  <si>
    <t xml:space="preserve">AlguÃƒÂ©m aÃƒÂ­ assiste a sÃƒÂ©rie Supernatural? See this, is amazing: http://bit.ly/LvI48  </t>
  </si>
  <si>
    <t xml:space="preserve">Had fun at the baby shower....I have procrastinated long enough. Time to write my paper. Maybe! </t>
  </si>
  <si>
    <t>@davashmava i love you girl! you's my favorite!!! and you need to go out with angel already  lol you love me i know</t>
  </si>
  <si>
    <t>@benjaminbirdsng -- Hey Ben, Its David Berrys daughter Breana from South Boston! Keep in touch!  Love you guys! Yall did great.</t>
  </si>
  <si>
    <t xml:space="preserve">http://twitpic.com/6cxe7 - 0h! Yeah! the New Moon poster! great </t>
  </si>
  <si>
    <t xml:space="preserve">get a grip and get out your safe from the weight of the world just take a second to set things straight... </t>
  </si>
  <si>
    <t xml:space="preserve">@uwillbeheard yup, from your comp. to the right of the tweet where u fav it, there's a trashcan </t>
  </si>
  <si>
    <t xml:space="preserve">@techchat hola. </t>
  </si>
  <si>
    <t xml:space="preserve">@apryll_lopez Hmm..that's some kind of logical thinking your husband has there! Sounds like something mine would suggest, too! </t>
  </si>
  <si>
    <t xml:space="preserve">Hanging out with Whitney, drinking margaritas, and getting ready to grill out!! </t>
  </si>
  <si>
    <t xml:space="preserve">@theotamsmusic Hi Theo ! Will you be stopping in Montreal on your tour ? I'd love to catch one of your shows </t>
  </si>
  <si>
    <t xml:space="preserve">i see the sun peeking already, hoping this week is a lot brighter </t>
  </si>
  <si>
    <t>I'm excited...I get to meet up with the breeder later today to check out the puppies so I can decided which pup I want.  I can't wait.</t>
  </si>
  <si>
    <t>@vicjustice heyy vic  how are you? miss you girl</t>
  </si>
  <si>
    <t>#3wordsduringsex u nasty boy  lmfao</t>
  </si>
  <si>
    <t>artfest  come onn dowwwn haha</t>
  </si>
  <si>
    <t xml:space="preserve">@Syrafex Thanks! a couple of wee bits, but not much. I swapped woody allen for a reconstructed Joan of Arc Ladybird book, though </t>
  </si>
  <si>
    <t xml:space="preserve">Watching my girlfriend having as much fun as my daughter on the Slip-N-Slide. Time for a water balloon fight now. Their going down now. </t>
  </si>
  <si>
    <t xml:space="preserve">@bfmvofficial Keep up the hard work </t>
  </si>
  <si>
    <t xml:space="preserve">@totalgunner ahhhhhhh. so hopefully mine will eventually pop up then. good to know </t>
  </si>
  <si>
    <t xml:space="preserve">aches after working out....off to my brothers for Raph to swim in the doggie swimming pool he got </t>
  </si>
  <si>
    <t xml:space="preserve">Welcome back hon </t>
  </si>
  <si>
    <t>@colelove My day is going good! Its hott outside!!  Love this summer weather.</t>
  </si>
  <si>
    <t xml:space="preserve">@curiouslt Oh, crap. I said that, too. Still, that Alton Brown idea made me laugh pretty hard. </t>
  </si>
  <si>
    <t xml:space="preserve">I have a lot designing to do today. BRING ON THE CHALLENGE BABY! haha. </t>
  </si>
  <si>
    <t xml:space="preserve">We are driving over water !! On our way to westkapelle !! Dem a bleach </t>
  </si>
  <si>
    <t xml:space="preserve">Got my BB bac!!! Now I can function </t>
  </si>
  <si>
    <t xml:space="preserve">Ok Im gone for real this time bbl Thanks again to all my new and old followers we are twit fam  </t>
  </si>
  <si>
    <t xml:space="preserve">@cjlambert yeh im not so much into his 'hotness' as his embarrassing of Mr English's decision to irrationally stop saving for super </t>
  </si>
  <si>
    <t>@jessalynB - Congrats on your graduation  Same to Karl. Love you guys</t>
  </si>
  <si>
    <t xml:space="preserve">@himynameislize lol. Well, get used to it, love, because I love you! </t>
  </si>
  <si>
    <t xml:space="preserve">@MATTHARDYBRAND u are def the hottest WWE superstar </t>
  </si>
  <si>
    <t xml:space="preserve">aha, everyone seems to be dead hot, im alright </t>
  </si>
  <si>
    <t xml:space="preserve">@teemwilliams nice and quiet here, </t>
  </si>
  <si>
    <t xml:space="preserve">Just got homeeeee whaaaatsss goodddd???? </t>
  </si>
  <si>
    <t xml:space="preserve">@TiffCollegHill6 umm u have to click where it says following above someones photo </t>
  </si>
  <si>
    <t>@d4v3c00k Dave &amp;quot;The Cat&amp;quot; Cook  lands on his feet and has 9 lives!</t>
  </si>
  <si>
    <t>Update #400 W.O.W. shocker!! So this goes out to anyone and everyone that is doing exams at the moment  Good luck.. I'll be there with you</t>
  </si>
  <si>
    <t xml:space="preserve">@BerrymanGirl1 Talking to you and with another friend and listen Coldplay </t>
  </si>
  <si>
    <t xml:space="preserve">I'm kinda sleepy. might go and read #eclipse and then sleep. </t>
  </si>
  <si>
    <t xml:space="preserve">Have you Gone Loopy? http://short.to/azh6 Group Loop has 5 programs combined for success.....Come join us and start living your Dream </t>
  </si>
  <si>
    <t xml:space="preserve">@bluthngsx no i love you </t>
  </si>
  <si>
    <t>@Teshonna AWWW!!!!! What a blessing!  Congratulations!!!</t>
  </si>
  <si>
    <t>All done! Played really well, shot 75  going to get lunch</t>
  </si>
  <si>
    <t xml:space="preserve">I am in love with Anna Percy and Ben Birnbaum </t>
  </si>
  <si>
    <t xml:space="preserve">@StreetEtiquette Woo! Like to believe our baby TWEET to @StylishWanderer helps! She has a great eye. </t>
  </si>
  <si>
    <t>@earthXplorer http://twitpic.com/6bz8u - There she is  sooooo adorable!</t>
  </si>
  <si>
    <t>@robotjohnny Really? Good for you! Now you have to build it first, don't ya.  I'm sure &amp;quot;what to paint&amp;quot; will be easy for you!</t>
  </si>
  <si>
    <t xml:space="preserve">Just had an awesome Sunday evening out  cider and curry= nom </t>
  </si>
  <si>
    <t xml:space="preserve">Bout to make some cake and paint signs for my friends car wash! Yeah for choco cake!! </t>
  </si>
  <si>
    <t xml:space="preserve">@ikelovegreen welcome to our world, where the baddest bitch$$ roam </t>
  </si>
  <si>
    <t xml:space="preserve">I'm SO hungry! Thank goodness it's almost dinner time! Got to get ready for school tomorrow. Oh wait...it's summer time!!! LOL </t>
  </si>
  <si>
    <t xml:space="preserve">@CiaraTG - Really now </t>
  </si>
  <si>
    <t>Rocking out  lol</t>
  </si>
  <si>
    <t>@elizabeth_anna lmfao no thanks, in bed watching harry potter for the night im content  i think ive polluted my brain enough for the wknd</t>
  </si>
  <si>
    <t>@KatMcGraw  yayy thanks hah</t>
  </si>
  <si>
    <t xml:space="preserve">EstÃƒÂ¡ a comeÃƒÂ§ar o 'Poltergeist' (Tobe Hooper, 1982) no canal Hollywood! Acho que vou ficar a ver </t>
  </si>
  <si>
    <t>i cant wait to blow people out of the water with my new stuff.... i have the most amazing people around me now  head down tail up.</t>
  </si>
  <si>
    <t xml:space="preserve">Picking up Marie, then heading out to SB for Jubilee Srvc. X-pecting gr8 things 2nite!!!! </t>
  </si>
  <si>
    <t xml:space="preserve">This day off has been F-A-N-tastic! </t>
  </si>
  <si>
    <t xml:space="preserve">@YoungQ Hope you're not missing Va Bch, DC, Jones Bch or PNC!!! Just sayin </t>
  </si>
  <si>
    <t xml:space="preserve">@StylistsForum Thanks for helping to spread the word about the book. </t>
  </si>
  <si>
    <t xml:space="preserve">@Tyrese4ReaL Have fun at the mtv movie awards.  </t>
  </si>
  <si>
    <t>dusk in newport  http://sml.vg/wUNpku</t>
  </si>
  <si>
    <t xml:space="preserve">Gonna watch the MTV Movie Awards </t>
  </si>
  <si>
    <t xml:space="preserve">@whitneyhess That sounds like a GREAT idea. I think I will do the same </t>
  </si>
  <si>
    <t xml:space="preserve">I'm so nauseous.  And its so beautiful today ahhhhh </t>
  </si>
  <si>
    <t xml:space="preserve">Song Of The Day..... RUN DON'T WALK by HEY MONDAY.... cassadee rocks out like 24/7 love her </t>
  </si>
  <si>
    <t>queens bday! yuss no stats!  but its so cold!!! wtf?! stupid NZ weather! &amp;gt;&amp;lt;</t>
  </si>
  <si>
    <t xml:space="preserve">Gerald is perrrfect </t>
  </si>
  <si>
    <t xml:space="preserve">welcome my new followers </t>
  </si>
  <si>
    <t>afternoon with rowan and sage in the kiddie pool! good times  #fb</t>
  </si>
  <si>
    <t xml:space="preserve">is so ready to see the new moon trailer </t>
  </si>
  <si>
    <t xml:space="preserve">@Samush Allah sarki. Say &amp;quot;hi&amp;quot; to Bee for me </t>
  </si>
  <si>
    <t xml:space="preserve">@FrankieTheSats yaa, love you and dougie as a couple! happiness </t>
  </si>
  <si>
    <t xml:space="preserve">I am 4 followers away from 200..let's make it happen people..ty for 2 of u that r following me </t>
  </si>
  <si>
    <t>The race was awesome!  finally saw jimmie win one in person!</t>
  </si>
  <si>
    <t>Went shopping try to get things fixed Yo my shit went BOOM  I trapped the wrong program Oop's Blue sky shining at me Nothing but blue sky</t>
  </si>
  <si>
    <t>@therealTiffany lol make sure ur drawer spits ur shorts back out cause u'll need em wen u come 2 Hawaii LOL so hot &amp;amp; humid blah!!  rock on</t>
  </si>
  <si>
    <t xml:space="preserve">@calvarezHIS Yummmmmm! </t>
  </si>
  <si>
    <t xml:space="preserve">Just got back from a great weekend in Destin, FL...ahh mini vacations are amazing </t>
  </si>
  <si>
    <t xml:space="preserve">wooh! June1.. its raining outside.. T_T first day of school.. elem and high school.. </t>
  </si>
  <si>
    <t>@DAChesterFrench ah, livin the life  and what a sweet life it is</t>
  </si>
  <si>
    <t>@djenvy LMFAO!  Mommy knows best hunny.  And every woman needs Louis and Gucci sweetie, its like a right  LOL.</t>
  </si>
  <si>
    <t>Night at the museum was fun but was way loopholey.  summer '09 lookin' fine. ;]</t>
  </si>
  <si>
    <t xml:space="preserve">is rebooting relic and hoping to 'see' @vmadly b/f going face down.  :p  It's been a loooong wonderful weekend.  </t>
  </si>
  <si>
    <t xml:space="preserve">take a giant step out of your mind </t>
  </si>
  <si>
    <t>mtv movie awards tonite!!! new moon trailer premieres  whoo,excited!</t>
  </si>
  <si>
    <t>@MeLaMachinko I know who I need to go to when I need something put on blast.  Read your Ashanti Blog today. Hilarious!</t>
  </si>
  <si>
    <t xml:space="preserve">watching the hills season finale &amp;amp; then the mtv movie awards! </t>
  </si>
  <si>
    <t xml:space="preserve">watching the hills finale and eating some mac n chesse yumnomnom </t>
  </si>
  <si>
    <t xml:space="preserve">@kdelarue going to? already has. please don't add to the noise </t>
  </si>
  <si>
    <t xml:space="preserve">@sabowtage13 if i believed you, i'd be there in a second </t>
  </si>
  <si>
    <t xml:space="preserve">@Simplicity2202 Love it Bo! You sing it so well. Damn you you talented bastard! </t>
  </si>
  <si>
    <t>Enjoying the aroma of fresh cut grass.... and a beer   need to go buy The Shack</t>
  </si>
  <si>
    <t xml:space="preserve">@gdeberti Thank you, i'm just now getting to check it out </t>
  </si>
  <si>
    <t xml:space="preserve">@YourRockerChic Me too!  </t>
  </si>
  <si>
    <t xml:space="preserve">went for a 4 hour drive today listening to music, then went hiking, now watching tv and then going to workout </t>
  </si>
  <si>
    <t xml:space="preserve">@slytherinbunney I did TONS of research &amp;amp; within the variables (some models not being available in DK yet, for instance) it was the best! </t>
  </si>
  <si>
    <t xml:space="preserve">Ding Alil Ryming Thinking Nd Writing  Music s the best ting ever </t>
  </si>
  <si>
    <t xml:space="preserve">reminder: it is a very good idea to stay on the STREET while driving, instead of the sidewalk </t>
  </si>
  <si>
    <t xml:space="preserve">@bloolizard any restaurant would be more legit if they had chavelas </t>
  </si>
  <si>
    <t xml:space="preserve">On Myspace </t>
  </si>
  <si>
    <t>well SOMEONE *cough*momo*cough* wont do my homework for me  so i have to do it myself. haha</t>
  </si>
  <si>
    <t xml:space="preserve">@k_hack I'll have the EP artwork for you tomorrow. </t>
  </si>
  <si>
    <t xml:space="preserve">@kristenstewart9 I hope you have a great time. </t>
  </si>
  <si>
    <t xml:space="preserve">@dangitstiarex3, I'm with @thatgirrllauren's house, and we both miss you! </t>
  </si>
  <si>
    <t>Spent two hours in the garden. Got a few battle scars. Spent the weekend with grandy cos nan's in oz for a few days. Relaxing  #fb</t>
  </si>
  <si>
    <t xml:space="preserve">@samanthaax3 hmmm let me guess.....WHALES? </t>
  </si>
  <si>
    <t xml:space="preserve">is drinking Barq's and getting ready to eat some pizza and hanging out with Brian. I like this weekend. </t>
  </si>
  <si>
    <t xml:space="preserve">What a good day (weekend) with my favies </t>
  </si>
  <si>
    <t xml:space="preserve">@dannymcfly  I watched FaustÃƒÂ£o and I really love your laugh, makes anyone laugh too! haha say to Harry that we are missing him here </t>
  </si>
  <si>
    <t xml:space="preserve">times I don't have a lot of sense. I like being calm </t>
  </si>
  <si>
    <t xml:space="preserve">@ShelbyRayne oh yeah it was! haha i loved that part w/ the basset hound </t>
  </si>
  <si>
    <t xml:space="preserve">Together we'll make it...haha. I love you, best friend. </t>
  </si>
  <si>
    <t>It was great seeing you today @missrogue. Thanks for brunch! I hope you enjoy your new intention book.  May all your intentions come true!</t>
  </si>
  <si>
    <t xml:space="preserve">@ddlovato you're totally amazing!! love you </t>
  </si>
  <si>
    <t xml:space="preserve">@JasonJMikeMgmt  just makin sure you're alive    Ur silent today!  Just sayin Hey!!  See how I miss you????  </t>
  </si>
  <si>
    <t xml:space="preserve">eating! yum! </t>
  </si>
  <si>
    <t xml:space="preserve">Being at DFW airport = suckier than being at the VMAs.  Fortunately my reward for being in this trash hole is getting to pick up the wife </t>
  </si>
  <si>
    <t>My first concert! Great memories  Journey Ã¢â‚¬â€œ Stone In Love Ã¢â„¢Â« http://blip.fm/~7ekn9</t>
  </si>
  <si>
    <t>what am i doing?  im doing what you should be doing which is sitting here watching the stars and praying for miley!!  GOOD LUCK!</t>
  </si>
  <si>
    <t xml:space="preserve">@DarrellHansen this twit is still here.  </t>
  </si>
  <si>
    <t xml:space="preserve">#follow naijasdime I am trying to get my own trending topic </t>
  </si>
  <si>
    <t>jonah hill  i miss superbad</t>
  </si>
  <si>
    <t>@tommcfly haha  it depends if its red or white whether its girly lol</t>
  </si>
  <si>
    <t xml:space="preserve">@JSi5 I thought that maybe Mr. Koolaid peed (or something) on your hand, </t>
  </si>
  <si>
    <t xml:space="preserve">ICU EDWARD CULLEN WEARING TENTH DOCTORS BLUE SUIT!  </t>
  </si>
  <si>
    <t>Just received the best text in my life from Mat! I'm officially in LOVE!  lol A*</t>
  </si>
  <si>
    <t xml:space="preserve">at church. blaring dallas green's voice in my car. </t>
  </si>
  <si>
    <t xml:space="preserve">Wow, fell in love with Sly Cooper and Ratchet. Well, I know what I'm buying on PS3 now </t>
  </si>
  <si>
    <t xml:space="preserve">I guess bed would be appropriate.... school tomorrow </t>
  </si>
  <si>
    <t>@mrskutcher Have you ever gotten a tarot reading?  I'd love to read for you sometime.  Thanks so much for your work, btw.    Best!</t>
  </si>
  <si>
    <t xml:space="preserve">@WilliamPromoter did you like terminator? </t>
  </si>
  <si>
    <t xml:space="preserve">@aplynch either job title would look nice on my resume!  Actually, I will take the salary w/o the title. </t>
  </si>
  <si>
    <t>@SweetCaroline04 They do deserve it  hehehhe</t>
  </si>
  <si>
    <t xml:space="preserve">http://twitpic.com/6dn3l - At my grandpa's house. </t>
  </si>
  <si>
    <t xml:space="preserve">uhm so nothing bothered me today </t>
  </si>
  <si>
    <t xml:space="preserve">TWITTER MYSPACE FACEBOOK UNBLOCKED AT SCHOOL. LOVE IT </t>
  </si>
  <si>
    <t xml:space="preserve">@tharybabyyy pple just like wasting time, they got nothin better to do but all you can do is just be the bigger person n screw the BS!! </t>
  </si>
  <si>
    <t>@kynagelaver slr again  uhmm. yeah. kinda?? lol.</t>
  </si>
  <si>
    <t>just did copy cat ksnm... made over 300k  ~Caravaggio~</t>
  </si>
  <si>
    <t xml:space="preserve">@soundlyawake close!..see my reply </t>
  </si>
  <si>
    <t xml:space="preserve">#MTV lol, @georgienba I don't think so.. I'm excited and I'm older. </t>
  </si>
  <si>
    <t xml:space="preserve">Seventeen sleeps til #NXNE holds this city hostage. Let's make the most of 4am curfiew &amp;amp; banish TO's puritanical Victorian lameo past </t>
  </si>
  <si>
    <t xml:space="preserve">OhMyDamn!!! New Moon clip... OMFG!! </t>
  </si>
  <si>
    <t xml:space="preserve">@iTeedee frenchspin.com it's called movielicious </t>
  </si>
  <si>
    <t xml:space="preserve">@purplejellybean thank you!!!  </t>
  </si>
  <si>
    <t>@kerryank love the addition of the architects wife to the Brooklyn Bridge story - very appropriate  - and thanks</t>
  </si>
  <si>
    <t xml:space="preserve">@tokissthecook  check email. </t>
  </si>
  <si>
    <t xml:space="preserve">@labelladeanna that sounds good to me . girl trippp </t>
  </si>
  <si>
    <t xml:space="preserve">@JammyRabbins hey i sent you some fan art  it has to do the jammy rabbins hope you like it </t>
  </si>
  <si>
    <t>home now . today was so amazing. watu was so great  now its bed time xD</t>
  </si>
  <si>
    <t xml:space="preserve">Fixed @tam_iris's computer, thankfully it was a known bug, so she's much happier, and thus -- so am I </t>
  </si>
  <si>
    <t xml:space="preserve">Minnie in the morning </t>
  </si>
  <si>
    <t>is so happy she has tomorrow off before starting summer school hours on Tuesday.   I'm going to enjoy this long weekend business!</t>
  </si>
  <si>
    <t xml:space="preserve">@ChellyD84 Thank YOU for your follow </t>
  </si>
  <si>
    <t xml:space="preserve">and deleting  an old boyfriend is made so much more fun when you are with someone who is so much better </t>
  </si>
  <si>
    <t>BigglesWorth: It is relevant to you and is on a good topic for the teachers.  -hic-</t>
  </si>
  <si>
    <t xml:space="preserve">just rewrote my bio--its pretty exciting! </t>
  </si>
  <si>
    <t xml:space="preserve">@CamiClay YAY! I am so excited you are on @twitter now! </t>
  </si>
  <si>
    <t>@Tejie: are you going to school today?  i love you</t>
  </si>
  <si>
    <t>@flyddw good one  it's a chick flick.</t>
  </si>
  <si>
    <t xml:space="preserve">I guess victory tastes like oily food </t>
  </si>
  <si>
    <t xml:space="preserve">@kristenstewart9 http://twitpic.com/56a96 - aww how cute  nice to see all the cast are good mates </t>
  </si>
  <si>
    <t xml:space="preserve">@dhlawrencexvii thank you </t>
  </si>
  <si>
    <t xml:space="preserve">@aMmadz yea more often than earlier i'd say, well microsoft will always be i agree!! </t>
  </si>
  <si>
    <t xml:space="preserve">I'm so in love and inspired...I don't know why? </t>
  </si>
  <si>
    <t xml:space="preserve">is already up and is waiting for her love to take her for a ride </t>
  </si>
  <si>
    <t xml:space="preserve">@pworld12 YES.. THANK GOD.. MUCH APRECiATED BABY </t>
  </si>
  <si>
    <t>italy today!  no tweets till saturday 6th xxxxxxxxxxxxxxxxxxxxxxxxxxxxxxxxxxxxxxxxxxxxxxxxxxxxxxxxxxxxxxxxxxxxxxxxxxxxxxxxxxxxxxxxxxxxxxx</t>
  </si>
  <si>
    <t xml:space="preserve">@Tas_Sakka And then send him back to his mother. </t>
  </si>
  <si>
    <t xml:space="preserve">Hey Everyone </t>
  </si>
  <si>
    <t>i would love a poster of the last panel of the today's QC comic  so awesome.</t>
  </si>
  <si>
    <t xml:space="preserve">@apt9000 Star Trek was a very good movie.  </t>
  </si>
  <si>
    <t>@EmilyLatka Well if that's the case, then we're both losers!!! ENJOY! http://bit.ly/15AsPx</t>
  </si>
  <si>
    <t>So let's spendsoo lets spendd the afternoon in a cold hot air balloon! okk im gonna sleep  good bye owl cityyerss.</t>
  </si>
  <si>
    <t>Look at the cute hat I got today...I look scary but my hat is cute  http://twitpic.com/6e1p9</t>
  </si>
  <si>
    <t>@ marynabadenhors Thanks for the comment Maryna. The explore vids are great  - http://www.explore.org/</t>
  </si>
  <si>
    <t xml:space="preserve">Well the video preview in search results of Bing is awesome , Go Bing </t>
  </si>
  <si>
    <t>@ZnaTrainer All I had planned was to work in my yard and enjoy the sun,  which I did!   Did you have anything planned for the weekend?</t>
  </si>
  <si>
    <t xml:space="preserve">@frugaldougal Awwww, Hope that your Mum's cold will get much better!!!! </t>
  </si>
  <si>
    <t xml:space="preserve">@jbernoff I promise you  that this will be a wonderful day </t>
  </si>
  <si>
    <t xml:space="preserve">@jdjacinto smoking lang. relaks, dearie </t>
  </si>
  <si>
    <t>@donniesgirl34 Ohhhh okay  Thanks for explaining! I can't imagine a better read!!!!! =D</t>
  </si>
  <si>
    <t>Yeah I know, I don't need a $4million home, or a sugar daddy! lol  I just got a lil' side tracked from apt hunting... Night y'all (Ã¢â„¢Â¥hugsÃ¢â„¢Â¥)</t>
  </si>
  <si>
    <t xml:space="preserve">Mixed reactions to @bing this morning. Can't wait to get in, give it a spin and add my 2 cents worth </t>
  </si>
  <si>
    <t xml:space="preserve">Forgot to say that the police were called to the wedding (outdoors, music, go figure). All the best parties, eh? </t>
  </si>
  <si>
    <t xml:space="preserve">@kristenstewart9 You're so cute! </t>
  </si>
  <si>
    <t>@clairabellejp thanks.    I haven't given for nearly a year with one thing and another!  Hope you have a good morning at work.</t>
  </si>
  <si>
    <t xml:space="preserve">Found out last night that an old friend had bike crash and has broken neck and internal bleeding  Giving nurses hell coz he wants a fag </t>
  </si>
  <si>
    <t xml:space="preserve">catching up with friends... </t>
  </si>
  <si>
    <t xml:space="preserve">...Oh! Happy MONDAY! </t>
  </si>
  <si>
    <t>Usemos nuestra foto como avatar. Aunque estemos feos  / Let's use our mugshot as avatar. Even if we're ugly . (Please retweet)</t>
  </si>
  <si>
    <t xml:space="preserve">Craving some STARBURST </t>
  </si>
  <si>
    <t xml:space="preserve">-No one is perfect... that's why pencils have erasers. </t>
  </si>
  <si>
    <t xml:space="preserve">i have the campfire song song on my ipod. </t>
  </si>
  <si>
    <t xml:space="preserve">@felicityfuller It's always good when they run on time. Hope you have a great day </t>
  </si>
  <si>
    <t xml:space="preserve">@kristenstewart9 Did you enjoy Montepulciano? </t>
  </si>
  <si>
    <t xml:space="preserve">@ashduranduran Me too! Its soo cool </t>
  </si>
  <si>
    <t xml:space="preserve">Finally home...in my bedd...LOL funny/interestiing niight...GOODNIIGHT TWITTER WORLD </t>
  </si>
  <si>
    <t>@qcattq Happy Birthday See you later at little verse it's going to be like old times!  x</t>
  </si>
  <si>
    <t>im going swimming today, and it's the first time in 1 1/2 year!  so im pretty much excited!</t>
  </si>
  <si>
    <t>Happy 50th Update Thing  who wants to party in my pants? ;)</t>
  </si>
  <si>
    <t xml:space="preserve">Coding interviews in Nvivo all day!  Might understand what I'm doing enough to train someone tomorrow </t>
  </si>
  <si>
    <t xml:space="preserve">@mcwccj thanks oh btw pls ask scott to finish his homework so he can play .. </t>
  </si>
  <si>
    <t>Oh gosh today ive went out with my dream boooy  and he was arrived me at hooome</t>
  </si>
  <si>
    <t xml:space="preserve">@DiscoverTeris @muppetaphrodite Thanks to the both of you, I appreciate that very much. </t>
  </si>
  <si>
    <t>loves his PraiseTEAM family  I will never forget the past 7 years with you all!</t>
  </si>
  <si>
    <t xml:space="preserve">@judez_xo nawhh    hope your having a good time dear </t>
  </si>
  <si>
    <t xml:space="preserve">The movie , TERMINATOR SALVATION rock ! damn nice and exciting ! i love that show man ! </t>
  </si>
  <si>
    <t xml:space="preserve">@lyricsmode_com oh my god yes when i need a pick me up i listen to daft </t>
  </si>
  <si>
    <t xml:space="preserve">ahh rozxy night club was amazing...jus step'n in..djnice was nice on the 1 [&amp;amp;) 2 </t>
  </si>
  <si>
    <t xml:space="preserve">not to long till lunch time, yay </t>
  </si>
  <si>
    <t xml:space="preserve">need to eat something </t>
  </si>
  <si>
    <t xml:space="preserve">@lenocin Thanks </t>
  </si>
  <si>
    <t xml:space="preserve">@ddlovato http://twitpic.com/6e0i0 - Good luck Demi  I love your songs! I will be glad to listen to your second album! </t>
  </si>
  <si>
    <t xml:space="preserve">@JudithLewis Excellent! Glad to hear there was now weirdness </t>
  </si>
  <si>
    <t xml:space="preserve">@y_nizan my Twitter profile only worth $5, still have a long way to go </t>
  </si>
  <si>
    <t>says late afternoon to all!  http://plurk.com/p/xksxf</t>
  </si>
  <si>
    <t xml:space="preserve">@ddlovato lol. can you tell whats the name of your new album? </t>
  </si>
  <si>
    <t xml:space="preserve">@mileycyrus thank you miley  we are you best fans in the world *-* we luv u </t>
  </si>
  <si>
    <t>I'm slowly but surely forgetting about you.  now that I know something more about you that I shouldn't know. I thought you were different.</t>
  </si>
  <si>
    <t xml:space="preserve">eekk finally going to bedd! </t>
  </si>
  <si>
    <t xml:space="preserve">What about, &amp;quot;Limes, Bedtimes and failed rhymes&amp;quot; </t>
  </si>
  <si>
    <t xml:space="preserve">oh gosh, what a night. off to bed... </t>
  </si>
  <si>
    <t xml:space="preserve">@mrskimyadawson This is how I found you on here, because you mentioned. </t>
  </si>
  <si>
    <t xml:space="preserve">@delamarRX931  i had fun listening to your morning rush earlier... .. remember the &amp;quot;anus of a chicken&amp;quot; ????? lol </t>
  </si>
  <si>
    <t>I love you   &amp;lt;3</t>
  </si>
  <si>
    <t xml:space="preserve">Mandie is excited coz i just got a job in child care...!!! YAY!! Let's celabrate... </t>
  </si>
  <si>
    <t xml:space="preserve">@GiveMe30Seconds http://twitpic.com/6bpkp - that was me in the U.F.O by the way, just so you know! </t>
  </si>
  <si>
    <t xml:space="preserve">@AbeerAK go home .. or better yet, some more retail therapy </t>
  </si>
  <si>
    <t xml:space="preserve">@pollyL what did you think? I cant wait!!! </t>
  </si>
  <si>
    <t>Goodnight Twatters  tehehhehehe I love hearing Kevin's voice before I go to sleep.</t>
  </si>
  <si>
    <t>drupal @cameron_chapman great article  I am just hacking into drupal and am glad you post it on digg, th.. http://tinyurl.com/lybptl</t>
  </si>
  <si>
    <t xml:space="preserve">YAY for bonfires!!!! </t>
  </si>
  <si>
    <t>@WWisewolf What an oversight - didn't realise I wasn't following you. Am now though   Great blog post on integrity http://twurl.nl/rt7r0u</t>
  </si>
  <si>
    <t xml:space="preserve">Phew, thank God that the paper was manageable today! I shall rest well now that it's the vacation. </t>
  </si>
  <si>
    <t xml:space="preserve">@itsneylaafaez hahahaha. i love youu too! </t>
  </si>
  <si>
    <t xml:space="preserve">@LindseyByrnes just ordered the vans shoes book cant wait to read it looks like it will be rad! ru going 2 seattle 2 shoot t&amp;amp;s up there? </t>
  </si>
  <si>
    <t>Hi @juliemarg Please... allow me to say: lucky you!  Do you have an idea of which wine regions will be promoted? Let us know how it went!</t>
  </si>
  <si>
    <t xml:space="preserve">finally tweetdeck on my system... thanks sir earl... </t>
  </si>
  <si>
    <t xml:space="preserve">Searching for Susan Boyle on Microsoft's Bing during the Twilight of a New Moon listening to Eminem on the radio hey Google Wave </t>
  </si>
  <si>
    <t xml:space="preserve">Sorry for the ~spam~ followers, but it's not really spam you know. It's birthday time, that's all </t>
  </si>
  <si>
    <t xml:space="preserve">I didnt realise how busy I am this week. I need to invest in an diary / organiser lol </t>
  </si>
  <si>
    <t>babby sittin g tomorrow night  EPPP :] soo excited!</t>
  </si>
  <si>
    <t xml:space="preserve">Success! All my plans for today worked out </t>
  </si>
  <si>
    <t xml:space="preserve">@KayBallard Ummm, any fortune come with that fame </t>
  </si>
  <si>
    <t>@YoungQ have a safe flight .......  Take care *I was just chatting with yah a while back* ahhh what a life.. LOL</t>
  </si>
  <si>
    <t xml:space="preserve">Still aint been to bed. Walking home from getting coffee. You know hanover aint to bad at this hour. Kinda peacefull. </t>
  </si>
  <si>
    <t xml:space="preserve">@hsabomilner gd mrnng... ah  ur mood will changa!  </t>
  </si>
  <si>
    <t>I am totally digging the new android update for the g1  it is about time I get it! All 2 months later n shit....</t>
  </si>
  <si>
    <t xml:space="preserve">@tommcfly hey, just wanted to ask which songs you're goin to cover the next time? </t>
  </si>
  <si>
    <t xml:space="preserve">http://twitpic.com/6e6b6 - Alexander William Gaskarth </t>
  </si>
  <si>
    <t xml:space="preserve">Ugh...Time to get ready for work!  Actually I pressed the snooze button a few times but I guess I'm awake! </t>
  </si>
  <si>
    <t xml:space="preserve">Hmmm I may go to boston after all ... my back feels better today </t>
  </si>
  <si>
    <t>@Karencrafts cookie dough  also i am wearing my pretty skull flip flops right now- thought you'd appreciate that ;)</t>
  </si>
  <si>
    <t xml:space="preserve">@nitot #Peoplebrowsr already support #identica (and much more) </t>
  </si>
  <si>
    <t xml:space="preserve">Getting ready for a picnic today. The sun is out! Whoopee. </t>
  </si>
  <si>
    <t>@lkabbara  Lucky me too, trust me. Can't get that song outta my head.. it's so catchy! Welcome to tweet tweet babe!</t>
  </si>
  <si>
    <t>@TroyParkerXVI haha. LOL. Alright then.  Glad you're okay na. &amp;gt;_&amp;lt;</t>
  </si>
  <si>
    <t xml:space="preserve">@howlertwit pretty lazy thanx, to be cont. today no doubt! </t>
  </si>
  <si>
    <t xml:space="preserve">@heycassadee hi cassade hope your having an awesome time touring. </t>
  </si>
  <si>
    <t xml:space="preserve">my friend's coming over later today </t>
  </si>
  <si>
    <t>@MissBridge No, I am going to resist this peer pressure!   Well, maybe I'll peek &amp;amp; see how Serena is doing..</t>
  </si>
  <si>
    <t xml:space="preserve">@ianapplegate Been to Santorini before? I went twice, it was so good. Felix goes almost every year! Best sunset ever... sigh </t>
  </si>
  <si>
    <t xml:space="preserve">It's amazing the weather is still so hot! Loving it!! </t>
  </si>
  <si>
    <t xml:space="preserve">@Juzzash We've been discussing names for a few days, Koopa was the one we agreed on last night. </t>
  </si>
  <si>
    <t xml:space="preserve">Im a little sunburnt from the beach- but who cares? Im not as bad as the other [Lauren Wilson, Lauren Geddes &amp;amp; Erin Geddes] Love You Guys </t>
  </si>
  <si>
    <t>shares LONG BLOG.  http://tinyurl.com/m6xhm9 (A MOMENT TO REMEMBER) http://plurk.com/p/xllpx</t>
  </si>
  <si>
    <t>@Maxim1967 lol thanks  and yes Eminem reacted like an idiot</t>
  </si>
  <si>
    <t xml:space="preserve">@kerryetches fingers crossed </t>
  </si>
  <si>
    <t>@joshtastic1 yeah u r a stanger lol  so hows things?</t>
  </si>
  <si>
    <t xml:space="preserve">@jason_mraz: Jason must be so darn suprised to see those local tv crew ppl. indeed, it was a &amp;quot;random&amp;quot; act of tweet mastery </t>
  </si>
  <si>
    <t xml:space="preserve">tonight: crime and comedy at Warsaw - &amp;quot;Lekarstwo na miÃ…â€šoÃ…â€ºÃ„â€¡&amp;quot; - 6 pm. - film based on the novel of Joanna Chmielewska. see you </t>
  </si>
  <si>
    <t xml:space="preserve">im home and watch the offical Trailer from New Moon i like it </t>
  </si>
  <si>
    <t xml:space="preserve">@damienmulley Glad to hear you're enjoying your BT Broadband service. We're here if you need us. </t>
  </si>
  <si>
    <t xml:space="preserve"> so long never update onTwitter! how are you? =D</t>
  </si>
  <si>
    <t xml:space="preserve">finishing the COLLAB !! </t>
  </si>
  <si>
    <t xml:space="preserve">Playing some Badminton with my sister </t>
  </si>
  <si>
    <t xml:space="preserve">And June also brings E3! Sony press conference 7pm our time tomorrow night! </t>
  </si>
  <si>
    <t xml:space="preserve">@shandrarestiana: heyy san thanks for follownya yaa </t>
  </si>
  <si>
    <t xml:space="preserve">@stevey88 You are very dedicated </t>
  </si>
  <si>
    <t>@206bones u just made my day - I need something to read in the garden - thank you  my first Bones fanfiction</t>
  </si>
  <si>
    <t xml:space="preserve">http://twitpic.com/6e871 - Westminster Hall. Feel free to play Where's Liam. </t>
  </si>
  <si>
    <t xml:space="preserve">[ 1:38 PM] - Good afternoon Twitters! </t>
  </si>
  <si>
    <t>@JamesSpiller Thanks!  (LLLL)</t>
  </si>
  <si>
    <t xml:space="preserve">is excited about getting her new camera </t>
  </si>
  <si>
    <t xml:space="preserve">still feeling terrible and sick but hooray for Megan Hilty (aka one of the most hilarious Glindas ever) on desperate Housewives tonight </t>
  </si>
  <si>
    <t xml:space="preserve">awww. home at 11:30. i love being in year 11 </t>
  </si>
  <si>
    <t xml:space="preserve">@iamww Just holler if you have any #habari related questions, someone will hear you </t>
  </si>
  <si>
    <t xml:space="preserve">@NEQuilter_Etsy thanks so much, NEQ </t>
  </si>
  <si>
    <t xml:space="preserve">@Caromans Oh yes! Hips I have but no waist. Just go straight up and down Nightmare buying clothes to fit </t>
  </si>
  <si>
    <t xml:space="preserve">next weekend @ Rimini!!! </t>
  </si>
  <si>
    <t xml:space="preserve">@kimcoach thanks </t>
  </si>
  <si>
    <t>@sarahdrinkwater Fantastic!  Glad you liked it!</t>
  </si>
  <si>
    <t xml:space="preserve">juss cussed out some bitch at mcdonalds for cutting us in line at the drive thru </t>
  </si>
  <si>
    <t xml:space="preserve">@mileycyrus Congratulations </t>
  </si>
  <si>
    <t xml:space="preserve">@smudge372 yeah am ok . You ok </t>
  </si>
  <si>
    <t xml:space="preserve">Just had dinner with Louise bby. Tomorrow party in chalet with her! HA finally daddykins allow me to stay overnight! MIRACLE   </t>
  </si>
  <si>
    <t xml:space="preserve">@Amity_Cafe Yummy how much in the mail? Discount? I'll review! </t>
  </si>
  <si>
    <t>I swear I want one of those LIFE'S GOOD braclets!!  Ã¢â„¢Â¥</t>
  </si>
  <si>
    <t xml:space="preserve">Got an iPhone...Thanx daddy..Love you </t>
  </si>
  <si>
    <t xml:space="preserve">Still walking on a cloud Dinner on 6/10 w/John Donahoe eBay CEO + Griff who I've had the pleasure of meeting @ eBay LIVE 2006/2007/2008  </t>
  </si>
  <si>
    <t xml:space="preserve">@ejcanita Evening basketball practice on a Saturday?! Weeeeeh. </t>
  </si>
  <si>
    <t xml:space="preserve">@1WineDude That's a really cool giveaway! </t>
  </si>
  <si>
    <t xml:space="preserve">@danielboys Have fun tonight  And congrats on the album being out </t>
  </si>
  <si>
    <t>@joelreedkeenan i've been there done that, bwahaha! enjoy yourself to feel the feeling, Pak! *nahlohbingung*  good luck too!</t>
  </si>
  <si>
    <t xml:space="preserve">@dizzel yo thanks Den you free around 6 for an hour today either tinderbox or your place? </t>
  </si>
  <si>
    <t xml:space="preserve">bit confused.. </t>
  </si>
  <si>
    <t>At the station waiting on lauren. Today will be awesome! Jeremy Kyle...your fans are coming!  ufft jeans were so not a good idea today!</t>
  </si>
  <si>
    <t xml:space="preserve">Having someting to eat </t>
  </si>
  <si>
    <t xml:space="preserve">On my way to dwc </t>
  </si>
  <si>
    <t>@boysnightout899 tuna sashimi  at saisaki or circles the beeeest!!</t>
  </si>
  <si>
    <t xml:space="preserve">@Doubledown_InSL  Thanks and your always welcome..   </t>
  </si>
  <si>
    <t xml:space="preserve">@_chris_scott_ That's a great approach on a sunny day.... lovely view, lucky you </t>
  </si>
  <si>
    <t>I just ignored the shit out of nick, Hahah  @killrachel</t>
  </si>
  <si>
    <t>@Jah423 rubs your arm  Morning</t>
  </si>
  <si>
    <t>go to cinema in a few hours...  watch &amp;quot;hannah montana-the movie&amp;quot;... love you @mileycyrus</t>
  </si>
  <si>
    <t xml:space="preserve">@freemandpth come on... in the end, you are not a &amp;quot;superman&amp;quot;, just like me keke </t>
  </si>
  <si>
    <t xml:space="preserve">@MandiElyse sounds like you have had enough fun to last all year. Perfect. </t>
  </si>
  <si>
    <t xml:space="preserve">there's a homework? omg. i forgot. damn.... i won't do ist anyway </t>
  </si>
  <si>
    <t xml:space="preserve">@Eyglo We've got to make the most of it before the weather changes. At least we do here in Glasgow lol </t>
  </si>
  <si>
    <t>@Original_One in a quandry - hard to when it is a compliment to the other person.   So I will eat my words I guess.</t>
  </si>
  <si>
    <t xml:space="preserve">@codyjr  It is easy to do that.  </t>
  </si>
  <si>
    <t xml:space="preserve">yo steve, i got that movie The Wrestler if you and ERic want to pop over? need a break from work? </t>
  </si>
  <si>
    <t xml:space="preserve">the passed four-day vacation is just wonderful !! went back to hometown and visited many places of childhood memory </t>
  </si>
  <si>
    <t xml:space="preserve">Its so amazing outside. What a perfect day to spend with my friends. </t>
  </si>
  <si>
    <t xml:space="preserve">UK is ready to host the 20-20 World cup starting on the 5th June </t>
  </si>
  <si>
    <t xml:space="preserve">But that's it his personality was all bad and homie thought he was a player...you can't play a BAWSE like myself. </t>
  </si>
  <si>
    <t xml:space="preserve">hanging with my girl, our time is twitter's time </t>
  </si>
  <si>
    <t xml:space="preserve">trying to figure out how the hell to use twitter??? p.s- completely in luv with new moon trailor!! </t>
  </si>
  <si>
    <t xml:space="preserve">That was my first post with my blackberry. </t>
  </si>
  <si>
    <t xml:space="preserve">@ChynaDoll74 Good morning to you too </t>
  </si>
  <si>
    <t>@turpentine2009 yes Issues was a nice song. thanks for the blip  I love the sugababes - push the button lol</t>
  </si>
  <si>
    <t xml:space="preserve">I love it how I NEVER study and always manage to ace tests </t>
  </si>
  <si>
    <t xml:space="preserve">@Desktopmagazine Love this link - very inspiring to an inspiring illustrator cheers! </t>
  </si>
  <si>
    <t xml:space="preserve">(@victoriasmart) Note to self: live in an apartment, and you won't have to deal with gardening/insects </t>
  </si>
  <si>
    <t xml:space="preserve">@TOMinWPB Hell yeah!  </t>
  </si>
  <si>
    <t xml:space="preserve">Girls Aloud tomorow night in Liverpool!!!! cant wait Im So Excited an i just cant hide it no no no noo </t>
  </si>
  <si>
    <t xml:space="preserve">@klopstock Agreed. My computer is my servant, _not_ the other way around! </t>
  </si>
  <si>
    <t xml:space="preserve">Cool, I just figured out how to change the template file of my wordpress theme to my liking. </t>
  </si>
  <si>
    <t xml:space="preserve">@EthanSuplee How come we never ever see her face? </t>
  </si>
  <si>
    <t xml:space="preserve">@SinnamonS Good Morning SIn Sin </t>
  </si>
  <si>
    <t>it is official... my favorite psp game is Naruto Ultimate Ninja 2.  yeah! this game takes me personally to Konoha. )</t>
  </si>
  <si>
    <t>@XanaduBTherapy I'm off from the day job today...so it has to be wonderful!  Hope you are having a great morning as well!!</t>
  </si>
  <si>
    <t xml:space="preserve">Ouch! I'm not studying but playing internet </t>
  </si>
  <si>
    <t xml:space="preserve">Michelle Stafford is an AMAZING actress. Just thought everyone should know that. </t>
  </si>
  <si>
    <t xml:space="preserve">I left vito and hoeson and went off first cos they needa stay back for a meeting for some crap. Alone time now  me likey  </t>
  </si>
  <si>
    <t xml:space="preserve">I need a peace </t>
  </si>
  <si>
    <t>@supermega thanks  its the happiest ive been with a shot for ages!</t>
  </si>
  <si>
    <t xml:space="preserve">@jordanknight @donniewahlberg Give us ATL ladies some hints! Where ya at!? </t>
  </si>
  <si>
    <t xml:space="preserve">@booshtukka I'll look tonight. Don't bring the laptop to work, given that I have my PC laptop, and iMac desktop here </t>
  </si>
  <si>
    <t>Game 1 for tomorrow. Great, that I can watch the game.  Yihaa! http://tumblr.com/xek1x74jx</t>
  </si>
  <si>
    <t xml:space="preserve">@odeamon I'm jealous too! Looking forward to photo updates </t>
  </si>
  <si>
    <t xml:space="preserve">i now love livin` this life with an inspiration. </t>
  </si>
  <si>
    <t>@NinaMcFLY Yes. D I've blocked her, but she follows me over and over again.  bye. (: xx</t>
  </si>
  <si>
    <t xml:space="preserve">Is watching the sun rise and driving into Alabama! </t>
  </si>
  <si>
    <t xml:space="preserve">is loving how sunny it is - even if in work - it's still nice to look at </t>
  </si>
  <si>
    <t xml:space="preserve">@Fred_TheRed JÃƒÂ¡ digeriste as noticias? Ou parou-te a digestÃƒÂ£o??? </t>
  </si>
  <si>
    <t>@artemisobscure haha... and mine did NOT automatically add you... hmmhmm.. only got ur msg just now  thanks! hope u get ur hol break SOON!</t>
  </si>
  <si>
    <t xml:space="preserve">@Panther2160 Thank you. Have a great one as well. </t>
  </si>
  <si>
    <t>and goodmorning twitterrrr.  last real day of school. Last week of school. then my last year of school.  ohjoy</t>
  </si>
  <si>
    <t xml:space="preserve">http://twitpic.com/6ed7j - Oh yes </t>
  </si>
  <si>
    <t xml:space="preserve">@thisisrobthomas hey! what's a girl gotta do to get hello out of her fave rocker?! </t>
  </si>
  <si>
    <t>@AprilOj But, you know he comes back  . Wow he was HAWT last night. My hubby had to leave the room...b/che thinks something is wrong w/me</t>
  </si>
  <si>
    <t>@mileycyrus You looked awesome on the Awards. Congratulations for winning.  You deserved it.</t>
  </si>
  <si>
    <t xml:space="preserve">@ReemaHamdan Don't you dare get sick!  </t>
  </si>
  <si>
    <t xml:space="preserve">sitting at the table in my back garden. with my laptop. </t>
  </si>
  <si>
    <t xml:space="preserve">is watching Mario Barth </t>
  </si>
  <si>
    <t xml:space="preserve">all of my friends are busy with their test(s). wish them luck </t>
  </si>
  <si>
    <t>http://tinyurl.com/mdd8d7  This is a great read.  It's great for new writers or people who just want to learn more.    Plus, it's free.</t>
  </si>
  <si>
    <t>It's a fabulous rainy Monday mornin!  No sarcasm here, seriously ... about to bring (free) food to my elderly friends!   I love Mondays!</t>
  </si>
  <si>
    <t>@jadysalonga its ok! it won't start until 6 naman  IM SO EXCITED AND I JUST CAN'T HIDE IT! )</t>
  </si>
  <si>
    <t xml:space="preserve">up and movin....got bootcamp in a few hours </t>
  </si>
  <si>
    <t xml:space="preserve">Leaving school and going to kathrynns to make an omlette for breakfast during study hall..yummmm </t>
  </si>
  <si>
    <t xml:space="preserve">@SeandBlogonaut You just saved your Twitter soul. </t>
  </si>
  <si>
    <t xml:space="preserve">Is remembering how awesome service was yesterday </t>
  </si>
  <si>
    <t xml:space="preserve">@curious1966 Not sure, depends on who wants a piece of the Critic. This republican chick almost got it last night, but she was an idiot. </t>
  </si>
  <si>
    <t>@thisgoodlife hey you  how's it going?</t>
  </si>
  <si>
    <t>I'm back  I arrived a few hours ago. I'll be making a blog post about my short vacay tomorrow!</t>
  </si>
  <si>
    <t xml:space="preserve">@kayalessi Hope you are OK (as OK can be at the the moment) </t>
  </si>
  <si>
    <t xml:space="preserve">Finally landed in memphis. Missed our connecting flight. Supposedly they have us all worked out so we will see. </t>
  </si>
  <si>
    <t xml:space="preserve">@sarahjoybrown I've never heard of him before but I'm sure he will be great as is everyone on GH. Hope u had a great vacation </t>
  </si>
  <si>
    <t>@sabtevans As your friend I have to insist  that you give Social Distortion a sample! (Best Band EVER!!!!!!!)  LOL</t>
  </si>
  <si>
    <t xml:space="preserve">@jeraa2t that is a lot of money to carry on balance, I'd love to have the interest on that </t>
  </si>
  <si>
    <t xml:space="preserve">Love it or Hate it ... I don't care ... Just play ! </t>
  </si>
  <si>
    <t>@EmoryHill lol  x</t>
  </si>
  <si>
    <t xml:space="preserve">is ecstatic........now i should really take up astrology.......i predicted 8.5........and bingo 8.68 !!!!   </t>
  </si>
  <si>
    <t>Photo: who says we cant have the best of both worlds = tlr + holga-ish pics  www.shutterfetish.com... http://tumblr.com/xm41x7ot4</t>
  </si>
  <si>
    <t>im playing the piano... tomorrow, have piano classes. i should try one's best if danny would teachaes the piano  hahaha</t>
  </si>
  <si>
    <t xml:space="preserve">Kristen Stewart &amp;amp; V looking soooooo prettay at the MTV awards </t>
  </si>
  <si>
    <t xml:space="preserve">@maggietong just how fat i am dying to know. </t>
  </si>
  <si>
    <t>@smpfilms yaay! Love your videos Cory  (via @gbfilms)</t>
  </si>
  <si>
    <t xml:space="preserve">Justified album </t>
  </si>
  <si>
    <t xml:space="preserve">@persicapit its enough to cover my burial, and I am totally ready to go cannibal if I need to.  </t>
  </si>
  <si>
    <t xml:space="preserve">@andrewsnaith @bampi - OMG - just saw your blog - you fly out on my bday </t>
  </si>
  <si>
    <t xml:space="preserve">good morning! wide awake and ready for my last day of waitress training!! </t>
  </si>
  <si>
    <t>@byatrobe busy! tho busy in a v diff way fr how it used to be. so far so gd..happy  thanks for asking!  glad to hear ur shoots' gg well!</t>
  </si>
  <si>
    <t xml:space="preserve">@LauraBlue58 oh sure your not unsure anymore...lol...hello Laura </t>
  </si>
  <si>
    <t xml:space="preserve">what happened on the last half hour of mtv movie awards !? oh well , off to school </t>
  </si>
  <si>
    <t>it is now the best month everr  24 days until my birthday!</t>
  </si>
  <si>
    <t xml:space="preserve">@dazzleme18 Awww I'm sorry you're having such a bad day! Hope it gets better! *Hug* </t>
  </si>
  <si>
    <t>Listen to Tokyo Police Club!  #musicmonday</t>
  </si>
  <si>
    <t>Ready to work  see you later! http://www.projectpayday.com/go/2059818</t>
  </si>
  <si>
    <t>is loving Look How I'm Doing, Heidi Montags new song  can't wait for the album Heidi!</t>
  </si>
  <si>
    <t xml:space="preserve">What the hell is Beltre talking about? Lol. Slow mode I'm sure... </t>
  </si>
  <si>
    <t xml:space="preserve">Up to 53 followers! How exciting </t>
  </si>
  <si>
    <t xml:space="preserve">lmfao &amp;quot;how fast were you going?&amp;quot; &amp;quot;35&amp;quot; &amp;quot;bullshit you flipped your car!&amp;quot; i love storytiiime </t>
  </si>
  <si>
    <t xml:space="preserve">Nearly the end of year 8 ! Nearly in year 9 </t>
  </si>
  <si>
    <t>@Lefreak78 Don't look this way Jimmy   I think I will be the last hold out.  Brad could easily find me based on what he knows - he won't.</t>
  </si>
  <si>
    <t>in the garden  i just looked at my estimated grade and im suposed to get a B in geog and re LOL. i should revise some geog for tomorrow :L</t>
  </si>
  <si>
    <t xml:space="preserve">congrats to steve stricker! my fave pga player and man from my home town!! </t>
  </si>
  <si>
    <t>@JustCodyCullen haha hello there  how are you?</t>
  </si>
  <si>
    <t xml:space="preserve">Retweeting @jquipp: Search Engine People Named One of CanadaÃ¢â‚¬â„¢s Fastest Growing Companies by Profit Magazine http://bit.ly/A3XRA --&amp;gt; </t>
  </si>
  <si>
    <t xml:space="preserve">@AdorkableMellie I love that! What kind?? </t>
  </si>
  <si>
    <t xml:space="preserve">@BetsySharp Oh, but I have an autographed Christmas card... from before you were a famous MTV commentator! I feel super special. </t>
  </si>
  <si>
    <t>@loz_xx haha thanks luv ya too!  see u tmozzzz wooo and dont worry, every DOG has its day, or in this case, their days...</t>
  </si>
  <si>
    <t xml:space="preserve">@DJFRAGG life ish , nah mean </t>
  </si>
  <si>
    <t xml:space="preserve">let's just go to bed....NIGHTY NIGHT.....rgh </t>
  </si>
  <si>
    <t xml:space="preserve">Its so hot.... I love it </t>
  </si>
  <si>
    <t xml:space="preserve">School ... Sun please come out </t>
  </si>
  <si>
    <t xml:space="preserve">@cityspur think u got that wrong. its about maintaining brain fitness, no? If u naturally have a lot, there is less need to maintain it? </t>
  </si>
  <si>
    <t xml:space="preserve">@JD_2020 i have placed my votes mainly for CoD WaW totally addictive game i was more fifa but it soon wore off so CoD it is </t>
  </si>
  <si>
    <t>@scarych ÃÂ¿ÃÂ¾ Ã‘â€šÃÂ¾ÃÂ¹ ÃÂ¶ÃÂµ  Ã‘â€¡Ã‘â€šÃÂ¾ ÃÂ½ÃÂµÃ‘â€šÃ‘Å’ ÃÂµÃ‘â€°ÃÂµ ÃÂ±Ã‘â€¹ ÃÂ½ÃÂµ ÃÂ¾Ã‘?ÃÂ¸ÃÂ»ÃÂ¸ÃÂ»ÃÂ°))))</t>
  </si>
  <si>
    <t xml:space="preserve">An Air France jet disappeared over the Atlantic last nite?  Wow.  Sucky. Yet another reason not to fly </t>
  </si>
  <si>
    <t xml:space="preserve">@crystalbutterfl Ah, well, lucid or not, least I was there </t>
  </si>
  <si>
    <t>I absolutely LOVE the movie Shakespeare In Love  &amp;lt;3</t>
  </si>
  <si>
    <t xml:space="preserve">@marieclaire @WALK_Magazine Good morning Ashlee, Aetrex Web Person here. </t>
  </si>
  <si>
    <t xml:space="preserve">You and me </t>
  </si>
  <si>
    <t xml:space="preserve">@Thorpeland No signal is the message that comes up on most monitors here when it's on but has no source. </t>
  </si>
  <si>
    <t xml:space="preserve">Good Morning peeps! </t>
  </si>
  <si>
    <t>@dopegirl_PHresh Good. Just Had Some Bomb Ass Breakfast.  ... I Was Checking Out Your Myspace Right Now. You Got That Shoe Game On Lock!</t>
  </si>
  <si>
    <t>it's a good day already  SINE DIE!</t>
  </si>
  <si>
    <t xml:space="preserve">Doing nothing </t>
  </si>
  <si>
    <t xml:space="preserve">people in my stream are surley today. love it as i am too and was avoiding saying anything. </t>
  </si>
  <si>
    <t>Time for a taste of &amp;quot;Spring&amp;quot;, if you haven't gotten outside yet today. Yes, it's by Antonio Vivaldi.  Ã¢â„¢Â« http://blip.fm/~7fjpe</t>
  </si>
  <si>
    <t xml:space="preserve">@Karnatos Thanks again! </t>
  </si>
  <si>
    <t xml:space="preserve">@lessthanthreeme the good news: the school related bullshit ends eventually. The bad news: bullshit never ends. </t>
  </si>
  <si>
    <t xml:space="preserve">Got my G1 update. </t>
  </si>
  <si>
    <t>nice weekend, saturday we played capoeira de angola @ the Malcom X festival in atlanta....nothing like hot weather and capoeira  peace all</t>
  </si>
  <si>
    <t xml:space="preserve">@SapnaB I used to love you </t>
  </si>
  <si>
    <t xml:space="preserve">@EricRobertsER Oh, I like that saying, Eric. Thanks. </t>
  </si>
  <si>
    <t xml:space="preserve">Today is #militarymonday!! Help us make it a trending topic and remember our troops! Thank those who protect us </t>
  </si>
  <si>
    <t xml:space="preserve">Iam realy liking the new Seed Manager.  It sure looks a lot better than the old.  Test seed worked well. Can't want for a real seed. </t>
  </si>
  <si>
    <t xml:space="preserve">Woke up too damn early, but will have time to get a nice shower and pick appropriate clothes for getting to worklies </t>
  </si>
  <si>
    <t xml:space="preserve">@runnersrambles posted a words only report on mine ha ha www.chicrunner.blogspot.com </t>
  </si>
  <si>
    <t xml:space="preserve">@LifeAsWeKnowIt I'll have to email it to ya sometime. It's delish </t>
  </si>
  <si>
    <t xml:space="preserve">http://bit.ly/tLDKl  &amp;lt;-- will forever make me smile </t>
  </si>
  <si>
    <t xml:space="preserve">Talking to my amazing clyde  and he says i'm his adorable bonnie </t>
  </si>
  <si>
    <t xml:space="preserve">@PamelaKKinney.. Summer is finally here!!yeayyyyyy!!!.. I plan to do some traveling this summer.. </t>
  </si>
  <si>
    <t xml:space="preserve">Listening to Radio Disney and eating Cheerios. </t>
  </si>
  <si>
    <t xml:space="preserve">@caramelflavored hahah the powers of dana </t>
  </si>
  <si>
    <t xml:space="preserve">@frenchbloke Thanks for the email. Most useful. </t>
  </si>
  <si>
    <t xml:space="preserve">if you follow me I follow you </t>
  </si>
  <si>
    <t xml:space="preserve">pretty epic weekend of fun and nonsense.    now?  working, then getting coffee with my dad before seeing &amp;quot;drag me to hell!&amp;quot;  </t>
  </si>
  <si>
    <t xml:space="preserve">Good Morning @weluvsoccer </t>
  </si>
  <si>
    <t>says I broke aryanna's strawberry keychain! (lmao) ayaw kasi ipakita yung vid sa cp nia  http://plurk.com/p/xosdp</t>
  </si>
  <si>
    <t>@geektastic  Btw I am jealous of your picture bc I could never get a pic with Paisley like that!</t>
  </si>
  <si>
    <t>will ignore E3 because i want to be surprised   fixing twitter</t>
  </si>
  <si>
    <t>Busy rest of the day...meeting with prospective clients, college students who want to be &amp;quot;Collegepreneurs&amp;quot; .     Later!</t>
  </si>
  <si>
    <t xml:space="preserve">@kathrynryn not since friday but its all good its all good </t>
  </si>
  <si>
    <t xml:space="preserve">@alecstanworth That's nothing: http://bit.ly/better-bragging-rights and she resigned too </t>
  </si>
  <si>
    <t xml:space="preserve">slept too much, so, no school to me bitchhhh </t>
  </si>
  <si>
    <t>@insanityreport  hmmm...so, what industry in? maybe you should be my next supervisor  I've probably had all women for a reason ...</t>
  </si>
  <si>
    <t xml:space="preserve">@jamieyork Pretty good games, when you can get them running over 20 FPS. Preferred the first one myself. Worth picking up. </t>
  </si>
  <si>
    <t xml:space="preserve">#musicmonday: Playlist: 80s Music. Now playing: Metallica - Fade to Black </t>
  </si>
  <si>
    <t xml:space="preserve">@DJNEPTUNE I know what you mean... XOXO </t>
  </si>
  <si>
    <t xml:space="preserve">@BBBaumgartner You can do it!!!  Have a fun time golfing </t>
  </si>
  <si>
    <t>Piece of cake.  anyone like to indulge?</t>
  </si>
  <si>
    <t xml:space="preserve">@Janine_Abaud me tooooo!!!! Yesterday at 600 </t>
  </si>
  <si>
    <t xml:space="preserve">http://shoppingfrugal.blogspot.com/ $5 off $25 at Pet Supermarket! Print now </t>
  </si>
  <si>
    <t xml:space="preserve">Im 32wk today @davidotis try to keep up </t>
  </si>
  <si>
    <t xml:space="preserve">Happy birthday to my wonderful mother and to @katiesantry </t>
  </si>
  <si>
    <t xml:space="preserve">is giddy. still giddy    </t>
  </si>
  <si>
    <t xml:space="preserve">Yes, I really just wrote a music CD review of a kid's CD, Imagination Movers, and I liked it!!  See http://www.apparenting.com/  </t>
  </si>
  <si>
    <t xml:space="preserve">@mynameislouie the 'today i am going for a picnic in the sun it will be nice' one and the two afterwards. Were really weird. :/ will do </t>
  </si>
  <si>
    <t>Quick Question Is Fortune And Fame To Much To Ask For  Reply me &amp;lt;3</t>
  </si>
  <si>
    <t>Hey can you guys help me get to 20,000????  Tell a friend..  (via @MGiraudOfficial)</t>
  </si>
  <si>
    <t xml:space="preserve">@joshwellington Ditto. Ok, but I think i'm going with the V2 (sharper).  Big as you can make it. </t>
  </si>
  <si>
    <t xml:space="preserve">@LindaEskin let me guess...you dont use windows, but your not a mac person...you use linux? </t>
  </si>
  <si>
    <t xml:space="preserve">@blackcabsession @tonyhawk gave you (much deserved) props </t>
  </si>
  <si>
    <t xml:space="preserve">@seemsArtless be judicious in replies; pay attention to how others use soc media. Be genuine /&amp;amp;/ professional, the rest works itself out </t>
  </si>
  <si>
    <t>Photo: havent-got-a-prayer: Me too  http://tumblr.com/x1k1x963y</t>
  </si>
  <si>
    <t xml:space="preserve">@Running5k2day especially right b4 vacation! </t>
  </si>
  <si>
    <t xml:space="preserve">It's Eldora Time..Great Event </t>
  </si>
  <si>
    <t>Roger Federer's jump to victory!  http://tinyurl.com/l8jrt4</t>
  </si>
  <si>
    <t xml:space="preserve">here's a fun fact: before the lyrics to somewhere were written, the dummy lyrics to it were: there goes whats-his-face... </t>
  </si>
  <si>
    <t xml:space="preserve">@Tamarzipan it's always smelt bad. You just never used it cause you always had hoodies on . LOL </t>
  </si>
  <si>
    <t xml:space="preserve">@showingmyassets Smiling in accord, in Texas </t>
  </si>
  <si>
    <t xml:space="preserve">my Nana made me a grilled cheese so I'm better </t>
  </si>
  <si>
    <t>Good deal. Be in touch again tonight.  @roguemovement</t>
  </si>
  <si>
    <t xml:space="preserve">@DebbieFletcher your so nice!! xx </t>
  </si>
  <si>
    <t>forging passports is better than attacking  re: http://ff.im/3t3E4</t>
  </si>
  <si>
    <t xml:space="preserve">ahh, just seen the 'my sister's keeper' trailer! is it june 16th yet?! </t>
  </si>
  <si>
    <t xml:space="preserve">lush afternoon lots of sun bathing in the park with my mateys...got quite a good tan </t>
  </si>
  <si>
    <t>home from my interview... it went well    we'll just have to see where it goes from here!</t>
  </si>
  <si>
    <t xml:space="preserve">Nothing better than a day in the sun. </t>
  </si>
  <si>
    <t>@rkartha How about filing a public interest law suit against Google ? for peeping thru our e-mails ?   jus kidding.</t>
  </si>
  <si>
    <t xml:space="preserve">@IMnet Ohhh I want me some of that! :/ Lucky Germans and Austrians </t>
  </si>
  <si>
    <t xml:space="preserve">@JZ greed </t>
  </si>
  <si>
    <t xml:space="preserve">@TimmyGrunt &amp;quot;what a waste of eyes&amp;quot; </t>
  </si>
  <si>
    <t xml:space="preserve">@ohhaikaaatieee im excited </t>
  </si>
  <si>
    <t xml:space="preserve">HDTV? I still have my Magnavox 27&amp;quot; &amp;amp; have satellite, so I'll just continue on with what I have until a REALLY good sale on flat screens. </t>
  </si>
  <si>
    <t xml:space="preserve">New City Focus for Round Rock came out today: http://tinyurl.com/lxd9kd The story on Summer Safety Tips came out really great #3 </t>
  </si>
  <si>
    <t xml:space="preserve">@ashieldsss  i buy u some when i bwring ipod </t>
  </si>
  <si>
    <t xml:space="preserve">Darion could be a sweet dream or a beautiful nightmare </t>
  </si>
  <si>
    <t xml:space="preserve">@Marii89 y uh I'm closing </t>
  </si>
  <si>
    <t xml:space="preserve">The beach was awesome today, now for some food at spoons! </t>
  </si>
  <si>
    <t>@JessMcFlyxxx Cool  But not too cool  I'm gonna do it on mine as well xD Starting with my planner.... -writes&amp;quot;FLONES&amp;lt;3&amp;quot;&amp;amp;many other ....</t>
  </si>
  <si>
    <t>Oh damn! In Class talking dirty with mel   Ã‚Â¨JazzmarieÃ‚Â¨</t>
  </si>
  <si>
    <t>@dougiemcfly please please PLEASE say hey to @elliemcfly she loves you! pleaseee!  x</t>
  </si>
  <si>
    <t>@Surfergal1 SOrry i was having issues with my computer  Technology and I have our differences from time to time  I am doing great!!</t>
  </si>
  <si>
    <t xml:space="preserve">If I tweet something nasty, I wonder if they will unfollow? Guys, I'm not a saint! </t>
  </si>
  <si>
    <t>Mmmm.. Coffee  reading books with evie and contemplating getting us all ready for the day.</t>
  </si>
  <si>
    <t>@mitchelmusso heyy  you should sooo come to scotlandd ! your amazinggg  x</t>
  </si>
  <si>
    <t xml:space="preserve">@HawkShow A double sitting? Sit out in the garden with a lovely cold drink &amp;amp; watch the sun go down instead </t>
  </si>
  <si>
    <t xml:space="preserve">@petrilude that is LOVE </t>
  </si>
  <si>
    <t>@Rosherrrs Oh you where just fisshing for compliments that is a gorgoues drawing  XX</t>
  </si>
  <si>
    <t xml:space="preserve">@garygannon you need to report the link </t>
  </si>
  <si>
    <t>@WinonaWiefel yes you are  Ooops... now I was? hihi</t>
  </si>
  <si>
    <t>Just walked past the Sanderson Hotel in Soho. Looks like such a great place to stay. Busy bar too. Fun   http://bit.ly/vqZvm</t>
  </si>
  <si>
    <t xml:space="preserve">We made it back to wack a$$ Richmond. I thank God for our safe return. I pray God will send me back soon! Lol. Ready 2 c my family </t>
  </si>
  <si>
    <t xml:space="preserve">The JOURNAL is in my backpack, waiting to be read!    </t>
  </si>
  <si>
    <t xml:space="preserve">@malayb I'll be there July 8th and head home July 9th. It'll be a fucking party that whole night </t>
  </si>
  <si>
    <t xml:space="preserve">Masala Wok with @CabbyJames was awesome and enlightening, as always. Great to be back in Houston! </t>
  </si>
  <si>
    <t>@horseyhands  I don't think you can buy Pennfield products in California, but I will check out their website  Thanks</t>
  </si>
  <si>
    <t xml:space="preserve">having a niceee cuppa </t>
  </si>
  <si>
    <t xml:space="preserve">@Tori_Thompson I got invited to a rd of golf this afternoon with sales dept from work. Damn I hate golf. Have more fun driving carts </t>
  </si>
  <si>
    <t xml:space="preserve">@jackiboy June 15th- my last exam will be over! June 22nd, DofE Expedition in Snowdonia   </t>
  </si>
  <si>
    <t xml:space="preserve">my favorite ginger with the hair is back on air tonight.  how i've missed you conan. </t>
  </si>
  <si>
    <t xml:space="preserve">So excited about her upcoming birthday. I even dreamed about sushi last night! </t>
  </si>
  <si>
    <t xml:space="preserve">@HannahTaps watching a movie in bed (whilst doing stretches) atm, will msg you it before fri </t>
  </si>
  <si>
    <t>@tmstier Thanks  feeling justified to hear it from someone else. btw, LOVE the maternity photos--so beautiful! Awesome setting w/the bed.</t>
  </si>
  <si>
    <t xml:space="preserve">@thelittlefox your stuff is so cute </t>
  </si>
  <si>
    <t>@fossiloflife Hmmm DM not req u can DM me the answer  Why exactly u blog?</t>
  </si>
  <si>
    <t xml:space="preserve">Today I'm celebrating my 13th wedding anniversary with Noell. Lucky for me, I'm having the time of my life with her. </t>
  </si>
  <si>
    <t>@tommcfly Fancy Doing your good deed for the day and cheering an obsessive fan up?  Hi would Probz Do Ittt  x x</t>
  </si>
  <si>
    <t xml:space="preserve">has onli just found out about Justin Bieber &amp;amp; has fallen in love with his voice </t>
  </si>
  <si>
    <t xml:space="preserve">reading RSS... </t>
  </si>
  <si>
    <t xml:space="preserve">@TiffanyAnn16 Yeah! You guys should just come on up! The water is great! My nephews and my 14 year old are in it now, so I am online... </t>
  </si>
  <si>
    <t xml:space="preserve">It's going to be alright. She's going to be alright </t>
  </si>
  <si>
    <t>@hello_jodie Bahahaha! anyting twi = my kinda p0rn  when all of those vids and pics cam out yesterday, bells rung and angles sung! Hehehe</t>
  </si>
  <si>
    <t xml:space="preserve">@RITANIRINGS Thank you! </t>
  </si>
  <si>
    <t xml:space="preserve">hmmmm I made a picture on paint with orchestra green on it, it had unicorns and stuff it makes me happy </t>
  </si>
  <si>
    <t xml:space="preserve">WHOA, I found the ENTIRE Matrix movie using Microsoft bing- http://is.gd/LJes #epicwin - M$ Bing is now my favourite video search engine </t>
  </si>
  <si>
    <t xml:space="preserve">@donah_21 too big. hahah! ) you're so cute. </t>
  </si>
  <si>
    <t xml:space="preserve">@skadworldwide You guys did an amazing job on my shirt, you picked my favorite colors </t>
  </si>
  <si>
    <t xml:space="preserve">@id10t2u I think i like Single file please </t>
  </si>
  <si>
    <t xml:space="preserve">Survived a mostly Internet-less weekend with the help of a few friends &amp;amp; a lot vodka </t>
  </si>
  <si>
    <t xml:space="preserve">Cool, twitter is fixed now--couldn't log in before </t>
  </si>
  <si>
    <t xml:space="preserve">catching up on the &amp;quot;Harry Potter&amp;quot; movies.. thank you Robertson Family---now I want to read the books </t>
  </si>
  <si>
    <t xml:space="preserve">@VernaeWilliams Yes I did girl! You're gonna have to come visit when I move in! I might be there next weekend too. I'll keep you posted! </t>
  </si>
  <si>
    <t xml:space="preserve">@Metal_Rocks LMAO.  Yes, please, can you teach me 10 tips to be a successful social networker, too </t>
  </si>
  <si>
    <t xml:space="preserve">@chughes0808 you are so cool - thanks! i guess i could have looked online </t>
  </si>
  <si>
    <t xml:space="preserve">loving lady G's new song </t>
  </si>
  <si>
    <t xml:space="preserve">@DawnRichard Wow Thats So Nyc And Motivating...Thnx </t>
  </si>
  <si>
    <t xml:space="preserve">@SaharaDamore in the silence is the best place to start. The silence holds the truth </t>
  </si>
  <si>
    <t xml:space="preserve">Missin a certain person,mmh.... memories,thos were da days. I miss em day. Oh wells,luv u guys </t>
  </si>
  <si>
    <t>So glad that I have a job that doesn't make me hate my life after a two week vacation. Life is good!  Lunchtime!!!</t>
  </si>
  <si>
    <t xml:space="preserve">@gamer_freak yes! 2nd grudge defo have to see! Did it really make you jump! Whenever I hear that noise now I laugh lol! </t>
  </si>
  <si>
    <t>time to go  go to college, shit &amp;gt;&amp;lt;</t>
  </si>
  <si>
    <t xml:space="preserve">loved the hills season finale </t>
  </si>
  <si>
    <t>My new set up at pinupfiles.com  ill be online in an hour guys at www.playwithtay.com see u there muahhhh xoxoxo hugs and bouncy kisses</t>
  </si>
  <si>
    <t>@TomStamp i watched the start but its abit laggy. i cant wait for sony  ohh man!</t>
  </si>
  <si>
    <t xml:space="preserve">went out for a short but efficient walk - felt like an old lady - that's 30+ for you </t>
  </si>
  <si>
    <t xml:space="preserve">National Tree Planting Day in Cambodia - Lets spread the earth love and plant one </t>
  </si>
  <si>
    <t xml:space="preserve">@Drew_Seymour Hey, hows it going? Is it me or is twitter a bit shit sometimes? </t>
  </si>
  <si>
    <t xml:space="preserve">@richard4481 lol that made me laugh </t>
  </si>
  <si>
    <t>@KaylaLaughsalot Hmm if you love grapes, then does that mean you like wine?  I'll take you out to the finest restaurants, you deserve it</t>
  </si>
  <si>
    <t>@kanter Here is the link to the post about CEOS Must Use Social Media (note survey at end of post, please  http://bit.ly/xb7Ww Thx!</t>
  </si>
  <si>
    <t xml:space="preserve">@dirty_saint Modern Warfare </t>
  </si>
  <si>
    <t xml:space="preserve">@rawfish thanks!  i hope they help her </t>
  </si>
  <si>
    <t>L4D2, lookin' good  How come I have a feeling Nintendo will focus on Wii Fit Plus, and a bit on the new Zeldas and Mario for Wii e_o</t>
  </si>
  <si>
    <t xml:space="preserve">@worldlycannibal I'll e-mail my 411 &amp;amp; tentative schedule once I have it. </t>
  </si>
  <si>
    <t xml:space="preserve">@Hannerp idea is- I will hopefully be leafleting around my area to encourage those over 18 to vote LibDem, it's my passion babes </t>
  </si>
  <si>
    <t>@3Di Hey! Do you do the Baruch College radio show?  If so, can you DM me your email..I had a question for ya  Thx!</t>
  </si>
  <si>
    <t xml:space="preserve">OMG!!!! makes a long time xD....just finish school until next year </t>
  </si>
  <si>
    <t xml:space="preserve">Super excited because my prof. said she'd write me a letter of recommendation for a library tech. program </t>
  </si>
  <si>
    <t xml:space="preserve">@jeremy_lim ah awesome man, good to hear! Felt like it went well on the night too, really enjoyed it!! Can't wait to come back now </t>
  </si>
  <si>
    <t>goodmorning @ashongdoll ! and thanks haha  &amp;lt;3</t>
  </si>
  <si>
    <t xml:space="preserve">Ah. Mike's Hard Lemonade. The cure for what ails you. </t>
  </si>
  <si>
    <t xml:space="preserve">I feel bleurgh lol  there are so many reasons why the exam tomorrow will be amazing not </t>
  </si>
  <si>
    <t xml:space="preserve">@AlanAlston last time gaming was in any way cool was when they named it after Scottish rally drivers </t>
  </si>
  <si>
    <t xml:space="preserve">I Really Enjoy Following Random People On Here &amp;amp; Striking Up Conversations!! Could Kinda Seem Odd But I'm Just Chatty  And A Bit Nosey </t>
  </si>
  <si>
    <t xml:space="preserve">@lady__croft maybe you forget you re in Canada </t>
  </si>
  <si>
    <t>writing for the website...http://bit.ly/llkL3  n looking up local job fairs..hope every1 is having a  day</t>
  </si>
  <si>
    <t xml:space="preserve">....so always make the most of every situation and opportunity!!!!! </t>
  </si>
  <si>
    <t xml:space="preserve">i luv the #musicmonday its awesome </t>
  </si>
  <si>
    <t>@ramin987 haha I'd never scam!  hmmm... how much a month could I pay?</t>
  </si>
  <si>
    <t xml:space="preserve">@kabutar I was auditioning as a *cough* dancer *cough*. I got to bust a few moves (yikes did I just say that?) </t>
  </si>
  <si>
    <t xml:space="preserve">trying to figure out which of the several projects I'm working on is worth fighting for....Maybe tomorrow. </t>
  </si>
  <si>
    <t xml:space="preserve">@JamFactory Gav its amazing. Just wait for the dance routine </t>
  </si>
  <si>
    <t xml:space="preserve"> Love you guys! I'm going to work in a few. Know why I'm so happy? Cause I get to sleep tonight!</t>
  </si>
  <si>
    <t xml:space="preserve">@flirtbuttons Mountain Dew, but Coke would be preferable! </t>
  </si>
  <si>
    <t xml:space="preserve">@Eric__Owens Thanks Eric!!!  You rock, bro.  Er...  son.  </t>
  </si>
  <si>
    <t>@xwidep that's exactly what I had for dinner, except I had an onion bhaji with it too  nom!</t>
  </si>
  <si>
    <t xml:space="preserve">@everlastinglamp ...and you even got your background fixed! Good for you. </t>
  </si>
  <si>
    <t>@barbd00 I would love some strawberries  (and if you have any too smooshy for people the turtles could help. lol)</t>
  </si>
  <si>
    <t xml:space="preserve">@mintconspiracy That's cute!! I recently got a pack of wildflower seeds from them that said Go Sew! </t>
  </si>
  <si>
    <t xml:space="preserve">@JudgeJadams Good (that' you'll be there, not that Sammy will be in Thayer... Ha!)...  Don't guess you'd mind a house guest, would you?  </t>
  </si>
  <si>
    <t xml:space="preserve">@mazvita @beelku @tamolam come on ... you have to admit ... its a little bit funny </t>
  </si>
  <si>
    <t xml:space="preserve">@Fixeche are you away from Cardiff at the moment? You're missing the good weather </t>
  </si>
  <si>
    <t xml:space="preserve">@codywatkins you might be the only guy I know that has seen the entire series of the OC and is workin on a second time. FIND A NEW SHOW </t>
  </si>
  <si>
    <t xml:space="preserve">@theisb thanks chris I seriously need a laugh today man </t>
  </si>
  <si>
    <t xml:space="preserve">And congratz to you Miley for your video music award! </t>
  </si>
  <si>
    <t xml:space="preserve">My therapist said many of my Oz photos -- shown to him today -- were of professional quality.  Felt good </t>
  </si>
  <si>
    <t xml:space="preserve">@DPrince2124 i Like Tons and tons of things </t>
  </si>
  <si>
    <t xml:space="preserve">Big day for @SES_Toronto - big big day... All of a sudden the massive Chicago delay doesn't hurt as much </t>
  </si>
  <si>
    <t xml:space="preserve">first time all year i came home and did all my homework. i'm kinda proud of myself </t>
  </si>
  <si>
    <t xml:space="preserve">I feel the need for some open road freedom. Going to hop on the scooter &amp;amp; get some air. Later y'all </t>
  </si>
  <si>
    <t xml:space="preserve">@brunoshine it's a secret </t>
  </si>
  <si>
    <t xml:space="preserve">@EqualRoots Me too You!   </t>
  </si>
  <si>
    <t xml:space="preserve">to all my twistedtwitter friends, I'm moving this week, will be posting more next week ... I know, I know, how can you live without me </t>
  </si>
  <si>
    <t xml:space="preserve">OMG! It's OFFICIAL!!!!! </t>
  </si>
  <si>
    <t xml:space="preserve">@flipflops I hope they don't. We want your money in Jackson. </t>
  </si>
  <si>
    <t xml:space="preserve">Victoria secret is the most amaaaziiinngg store on the planet </t>
  </si>
  <si>
    <t>I think the abbreviation for 2010 -&amp;gt; e.g. 1.6.10 ... looks weird  Am I the only one who thinks like that?!</t>
  </si>
  <si>
    <t xml:space="preserve">@amandabynes  hey how are u? kisses from argentina </t>
  </si>
  <si>
    <t xml:space="preserve">@ebassman my future baby daddy </t>
  </si>
  <si>
    <t>@ijustine #gimmefailwhale  pretty please with cherries on top</t>
  </si>
  <si>
    <t xml:space="preserve">can someone help me get to 100 follwes please????? only 4 more to go </t>
  </si>
  <si>
    <t xml:space="preserve">@valkyrierisen thanks </t>
  </si>
  <si>
    <t xml:space="preserve">I know your fav long song and how like it on REPEAT </t>
  </si>
  <si>
    <t xml:space="preserve">is a perfectionist and has been still working here and there on her #Debian layouts, but now it's time for /dev/shower &amp;amp; /dev/cup/tea. </t>
  </si>
  <si>
    <t xml:space="preserve">@MissNatalieLynn Thanks! I'm almost done! Ahhh cannot wait </t>
  </si>
  <si>
    <t xml:space="preserve">Hanging out with Melissa tonight...who knows ? </t>
  </si>
  <si>
    <t xml:space="preserve">It's JUNE! Which means my Calendar is no longer on March. It'll be June until about November. </t>
  </si>
  <si>
    <t xml:space="preserve">@meiko911 HAHAHAHAHAA...I love your sense of humor! you are amazing, btw </t>
  </si>
  <si>
    <t xml:space="preserve">loving math </t>
  </si>
  <si>
    <t xml:space="preserve">@sarazarr GREAT! I didn't make out with you, but we did snuggle at Geek party! </t>
  </si>
  <si>
    <t xml:space="preserve">@laurenlarsen I'm excited we're gonna be working together! Win-win for both of us! </t>
  </si>
  <si>
    <t xml:space="preserve">@ThePUSSITANT1 only if they are sad human beings. I ADMIRE in others what I lack myself and try to emulate them or get them on team </t>
  </si>
  <si>
    <t xml:space="preserve">@RoQqishNerD24 haha thanks and i owe it all 2 her </t>
  </si>
  <si>
    <t>The Floater has been downgraded @madridchanges to ~ The Soggy TwatSock  So sayeth mine husband...</t>
  </si>
  <si>
    <t xml:space="preserve">At the gym...gettin my workout on </t>
  </si>
  <si>
    <t xml:space="preserve">@theroser  yeah </t>
  </si>
  <si>
    <t>@sbdoll *big huggles* ty so much for the donation  xxx</t>
  </si>
  <si>
    <t>@theDebbyRyan im watching Maddie on Deck right now  suite life on deck yo</t>
  </si>
  <si>
    <t xml:space="preserve">On my way to work YAY! Love my job!  </t>
  </si>
  <si>
    <t xml:space="preserve">Man, aren't I just a bottle of sunshine today?! Going to try and stop complaining now. </t>
  </si>
  <si>
    <t xml:space="preserve">I'm in the mood for a Love Game </t>
  </si>
  <si>
    <t>tired of to bed now! peace tweets  x</t>
  </si>
  <si>
    <t xml:space="preserve">http://bit.ly/19HHwZ   haha ain't that cool </t>
  </si>
  <si>
    <t xml:space="preserve">@RuiSeabra So any product that's not free is automatically &amp;quot;fail?&amp;quot; Remind me not to write software for a living. </t>
  </si>
  <si>
    <t xml:space="preserve">@mercy666 We will throw confetti and popcorn at her tomorrow as she lives to see another year go by </t>
  </si>
  <si>
    <t>packing for Europe...  stoked...</t>
  </si>
  <si>
    <t xml:space="preserve">@Vanessajonas123 ahhh..now i wanna hear that song.downloading </t>
  </si>
  <si>
    <t>business emails and phone calls  http://tumblr.com/xac1xcl07</t>
  </si>
  <si>
    <t xml:space="preserve">@unforgrettable Nah, I can take them, but I would soooo welcome a visit from you sweetums </t>
  </si>
  <si>
    <t xml:space="preserve">MTV movie awards  its cool  :L LOVE the  weather  great day 2day  water fight 2mrw </t>
  </si>
  <si>
    <t xml:space="preserve">i want ppl i know to follow me, instead of random strangers who i just block, no stalkers aloud!! </t>
  </si>
  <si>
    <t xml:space="preserve">Dodgeball: thespians got best costumes </t>
  </si>
  <si>
    <t>@5windows Play your cards right and you can be @SunsBunny LOL Ummm anyway you look like an innocent angel but somehow I doubt it  xoxo</t>
  </si>
  <si>
    <t xml:space="preserve">@archiehamilton that's ok - Zeb copes well with bossy women... in English or Chinese  </t>
  </si>
  <si>
    <t xml:space="preserve">I started my training for a 5K today, and I'm pretty sure I burnt more calories than I consumed today. But I feel great </t>
  </si>
  <si>
    <t xml:space="preserve">@michaeltherrien I'm IMing you </t>
  </si>
  <si>
    <t xml:space="preserve">Good Morning sunshine... </t>
  </si>
  <si>
    <t>@msunurse08 I'm new to twitter!  this is courtney walker by the way  I can't upload a photo!</t>
  </si>
  <si>
    <t xml:space="preserve">looooooooong day at work .. glad I have my 4th Twilight book </t>
  </si>
  <si>
    <t>My 6 year old just asked me why her teacher is &amp;quot;Following&amp;quot; me on MySpacebook.  LOL</t>
  </si>
  <si>
    <t>$25 mani-pedi @ denovo - only for today, offer good for one year.  enjoy, ladies! http://tinyurl.com/kjdhgn</t>
  </si>
  <si>
    <t>@gregzimmerman @PerryNunley  thank you!!!!!!  #hhrs</t>
  </si>
  <si>
    <t xml:space="preserve">@pameladetlor I kind of want one, but I have no idea what I'd get, and I have a strong no-pain policy about life. </t>
  </si>
  <si>
    <t xml:space="preserve">@Adgeee13 lauren momberger!  she loves harry! </t>
  </si>
  <si>
    <t>@stefanbsp BRITNEY RELATED PLEASE CHECK THIS PIC AND COMMENT   http://twitpic.com/6fl6k ME IN A MAGAZINE OF MY CITY</t>
  </si>
  <si>
    <t xml:space="preserve">@JayneeLu Good one I will have my hubby bring me an iced apple chai tea! TY Jaynee </t>
  </si>
  <si>
    <t xml:space="preserve">Are there any good guys left? </t>
  </si>
  <si>
    <t xml:space="preserve">@Mr_Aguilera &amp;quot;Hey Tranny?, its Tranny! Its a HOT TRANNY MESS in here! Silver Tranny Feroshia!&amp;quot; LOL Member? </t>
  </si>
  <si>
    <t xml:space="preserve">got the belly button peircedddd hehe </t>
  </si>
  <si>
    <t xml:space="preserve">its almost dinner time!!!! </t>
  </si>
  <si>
    <t xml:space="preserve">@kcbegreen Cobra Starship's new album. Coming out in August. </t>
  </si>
  <si>
    <t xml:space="preserve">FUCK YES, the new AM album will be released 24th of August. The tracklisting is out and I already have 4/10 tunes! Wooopeeeee </t>
  </si>
  <si>
    <t xml:space="preserve">@ericdot mine was 44GB, you broke my record </t>
  </si>
  <si>
    <t xml:space="preserve">I'm watching the last episode of the hills season 5!! I won't fall asleep for sure </t>
  </si>
  <si>
    <t xml:space="preserve">@iveeanne hey, I'm crazy about him but I'm just real, that's life! but it thrills me, and if it's not , well that's ok too. </t>
  </si>
  <si>
    <t xml:space="preserve">Good row and lift then drafted behind a VW Bug, classy evening </t>
  </si>
  <si>
    <t xml:space="preserve">Sittin outside Tomatinos enjoying this beautiful evening </t>
  </si>
  <si>
    <t>asks anybody here who have FaceBook?  Add nyo ako. PLEASE.  http://plurk.com/p/xqhri</t>
  </si>
  <si>
    <t xml:space="preserve">Yay for oodles of rain. </t>
  </si>
  <si>
    <t xml:space="preserve">free draw, lit easily, puffing away </t>
  </si>
  <si>
    <t xml:space="preserve">whoa whoa whoa listening to Miyavi's new song SuperHero for about the 9th time today! -swoons- that's one amazing Japanese boy </t>
  </si>
  <si>
    <t xml:space="preserve">@DawnRichard -- ma buddi boi @JusJey is dying over here! Lol. PLEASE say hi! He &amp;amp; I would smile about it! </t>
  </si>
  <si>
    <t xml:space="preserve">funny to already see referrals from &amp;quot;Bing&amp;quot; in the logs. and no, they're not all MSFT peeps </t>
  </si>
  <si>
    <t xml:space="preserve">@princewonder lol SoAfrican wines aye?  haha i'll see about making that happen lol </t>
  </si>
  <si>
    <t xml:space="preserve">evening; hope every one enjoying the swing after work ;) got home my roomie served me super great dinner - feeling much better </t>
  </si>
  <si>
    <t xml:space="preserve">@z3v0 you'll find cooking is hugely therapeutic. think of it that way </t>
  </si>
  <si>
    <t>@LisaSladden  JD's on nights tonight so I'm Twittering all by myself  Am reseaching the link between creatine and thyroid.</t>
  </si>
  <si>
    <t xml:space="preserve">is planning stuff for this week... </t>
  </si>
  <si>
    <t>@webrodeo glad you liked the teleseminar! Yep, you'd be amazed what my dog can do even with those little short legs.  Best,</t>
  </si>
  <si>
    <t>Visiting christina at starbucks! Those are all natalie's drinks  jussss keeddeerr  http://mypict.me/2jUI</t>
  </si>
  <si>
    <t xml:space="preserve">is now officialy 18!! </t>
  </si>
  <si>
    <t xml:space="preserve">&amp;quot;Ain't no sunshine when she's gone...&amp;quot; I'd say that's a great song to have stuck in your head </t>
  </si>
  <si>
    <t>gahhh FINALLY FINISH MY LAB &amp;amp; ESSAY  2 down, 2 more to go.. for some day later that's NOT today. i've had enough for one day  goodnight!</t>
  </si>
  <si>
    <t xml:space="preserve">I heart #dmb and fuse tv! </t>
  </si>
  <si>
    <t xml:space="preserve">@Huayruro whatever you said just sounds so much better they way you said it!! </t>
  </si>
  <si>
    <t xml:space="preserve">@thebeatfreaks thank you so much for coming to hawaii. have fun in guam </t>
  </si>
  <si>
    <t xml:space="preserve">He's the prince of peace,mighty God,http://bit.ly/2ooWS little surprise scat in there </t>
  </si>
  <si>
    <t xml:space="preserve">@TrayC_B I have a way </t>
  </si>
  <si>
    <t xml:space="preserve">@thelemic I'm so excited to see your art! Next to Si's mix. You guys will own all </t>
  </si>
  <si>
    <t xml:space="preserve">#sunnyside I'm a halifax mermaid... isn't that sunny? </t>
  </si>
  <si>
    <t xml:space="preserve">I wear zee cargo today. Supa coo </t>
  </si>
  <si>
    <t xml:space="preserve">Waiting for oldest to go to bed so I can have a scoop (or two) of ice cream in peace. </t>
  </si>
  <si>
    <t xml:space="preserve">@Rgonzalez40... hell's ya! i'm all up for that! I've been told i need to be a little more adventurous! haha </t>
  </si>
  <si>
    <t xml:space="preserve">Got blisters from walking to the library. She was really stressed, but I tired to help </t>
  </si>
  <si>
    <t>@mcswinn Yes I would be honered to host ur bday  What do I have to do.</t>
  </si>
  <si>
    <t xml:space="preserve">@Timberwolf123 yes, I'm srry 2, Rae went down late! Hugs to u and Heidi! Nite! </t>
  </si>
  <si>
    <t>@DeandraMaria &amp;lt;----thats my big sis!!     Add her!!</t>
  </si>
  <si>
    <t xml:space="preserve">explaining Burning Man to my son William (12). he's watching the 'Malcolm in the middle - Burning Man' episode </t>
  </si>
  <si>
    <t xml:space="preserve">drawing pictures from the outside of the page to the inside.. didn't realize how much i missed colored pencils </t>
  </si>
  <si>
    <t xml:space="preserve">Note to self: do english essay and pay attention in class </t>
  </si>
  <si>
    <t>so when i said today got way better..it just got THAT MUCH better. yay RAIN  too bad PT wasn't in the rain though.</t>
  </si>
  <si>
    <t xml:space="preserve">@jenenclark I find I enjoy life more when I know what I am doing! </t>
  </si>
  <si>
    <t xml:space="preserve">In the theater to watch Up! </t>
  </si>
  <si>
    <t xml:space="preserve">Haha not yet, but i can come on aim and multitask </t>
  </si>
  <si>
    <t xml:space="preserve">@klovesNkotb ohhh ok i was just wonder lol wasn't sure who was going </t>
  </si>
  <si>
    <t xml:space="preserve">Good morning twitter!!! </t>
  </si>
  <si>
    <t>@hulagirl98 makanna myyy babyy hahahaa yes we were shaking dat booty meat hahaha  tutus bday was funn</t>
  </si>
  <si>
    <t xml:space="preserve">http://looklet.com/ Try it try it </t>
  </si>
  <si>
    <t xml:space="preserve">good morneen! </t>
  </si>
  <si>
    <t xml:space="preserve">I forgot about twitter...my escape </t>
  </si>
  <si>
    <t xml:space="preserve">@honeywithsole LOL Donna. We're not spamming. Entering contests = FUN! </t>
  </si>
  <si>
    <t xml:space="preserve">@moltenlava1 @MJNuts Yes, indeed!  I figure, the more angst we have, the more love we have later ... so I say BRING IT ON! </t>
  </si>
  <si>
    <t xml:space="preserve">ill Kidz win Toronto DJs of the Year!!! Yayyyyyyy Ricky!!!!!!!! Congrats </t>
  </si>
  <si>
    <t xml:space="preserve">@lourdesdonis hahahaha you need TLC / Tender Love and Care </t>
  </si>
  <si>
    <t>let's go yankees!  almost summer, 2 more weeks!</t>
  </si>
  <si>
    <t xml:space="preserve">@mackmaine i got a midget friend &amp;amp;&amp;amp; her ass soft; will u break that off lmao </t>
  </si>
  <si>
    <t>uhh? three more days left  oh hot damn</t>
  </si>
  <si>
    <t xml:space="preserve">@sherryinbc Here in CA we call it a nice &amp;quot;flip-side&amp;quot;, sorry @IdolScott I couldn't behave as this Angel misplaced her halo long ago </t>
  </si>
  <si>
    <t xml:space="preserve">@supermac18 get well soon!! </t>
  </si>
  <si>
    <t xml:space="preserve">@virtue972 Bonjour!  Doing some reading!   How are you?  Do I need a passport to travel to Texas? </t>
  </si>
  <si>
    <t xml:space="preserve">@ddlovato he should be honored u threw a lime at him </t>
  </si>
  <si>
    <t xml:space="preserve">@zacharyquinto awesome pictures of you with the president. </t>
  </si>
  <si>
    <t xml:space="preserve">@drpdavzgrl  hey lady..       </t>
  </si>
  <si>
    <t xml:space="preserve">@Wossy Hello from Oz, show was great, as the ozzies say 'you were on fire'. Have really missed your show, love the giggles you make </t>
  </si>
  <si>
    <t xml:space="preserve">@Mixit Was thinking of you today and wanted to say 'hello' </t>
  </si>
  <si>
    <t xml:space="preserve">only 3 MORE STUPID DAYS and schools over. cant wait! </t>
  </si>
  <si>
    <t xml:space="preserve">@SuperCori haha, me too...we're awesome. </t>
  </si>
  <si>
    <t xml:space="preserve">@31B4 the Wii is the cheapest of the three. Hmmmmm...... </t>
  </si>
  <si>
    <t>@lovemeavamp Have a good one  Nighty night!</t>
  </si>
  <si>
    <t xml:space="preserve">@dstormbaby92 i love you </t>
  </si>
  <si>
    <t>@jinnah oh suh-weet!  I'll hold ya to it ;)</t>
  </si>
  <si>
    <t>@itscrystallyn Yaaay! Me happy you likesss it  I think I'm gna blog about black bettys! Spanks for the photos princess &amp;lt;3 Hopeschooliscool</t>
  </si>
  <si>
    <t xml:space="preserve">StuDYING at my best friend jessicas house, while she's knocked out from the jack we drank earlier. Life is good for her </t>
  </si>
  <si>
    <t>@shaunjumpnow happy birthday   x</t>
  </si>
  <si>
    <t xml:space="preserve">@unknownfilms Back in Missouri? It's a long drive back from GA! </t>
  </si>
  <si>
    <t>@WTFKatie the video's done  I can't get the link because youtube isn't working, but it's the newest one under youtube.com/sarahsaysfasho</t>
  </si>
  <si>
    <t>@jordanknight so another day of rehearsals just done huh... don't blame us for knowing! Chris told us haha  hope we hear from u soon!</t>
  </si>
  <si>
    <t xml:space="preserve">@AlissaDoan The truth hurts </t>
  </si>
  <si>
    <t xml:space="preserve">@JoLynneValerie thanks gonna try one this weekend </t>
  </si>
  <si>
    <t xml:space="preserve">I am very, very sleepy.. And I am going to bed </t>
  </si>
  <si>
    <t xml:space="preserve">funny how niggas default on contracts and payment ect....and at the end of the day.....i still got paid </t>
  </si>
  <si>
    <t xml:space="preserve">@chxnguye haha yeah ! of course I watch Twilight ! haha. I love ALL the books haha. ! </t>
  </si>
  <si>
    <t xml:space="preserve">@sambays speaking of juice there is cranberry in my fridge right now! </t>
  </si>
  <si>
    <t xml:space="preserve">updated the MAC. cool new programs. </t>
  </si>
  <si>
    <t xml:space="preserve">I'm at home </t>
  </si>
  <si>
    <t>@tommcfly why don't you ask fans opinions on photos? that would be fun  haha</t>
  </si>
  <si>
    <t xml:space="preserve"> im in such a good mood right now guys.</t>
  </si>
  <si>
    <t xml:space="preserve">Why aren the kardashians the most entertaining people on twitter along with the Disney girls </t>
  </si>
  <si>
    <t>Listening to @joshfullermusic... it's awesome!!!   Link: www.dirtanddiesel.com. check um out!</t>
  </si>
  <si>
    <t xml:space="preserve">dear twitter i just updated my blog. You like? I do </t>
  </si>
  <si>
    <t xml:space="preserve">@perezhilton http://twitpic.com/6fwgq - This level of cute is ridiculous! He looks so happy too! </t>
  </si>
  <si>
    <t xml:space="preserve">@UndressJess I used to be the king of four square! I'd OWN you LOL </t>
  </si>
  <si>
    <t xml:space="preserve">@Authentic973 you should dedicate it to me </t>
  </si>
  <si>
    <t xml:space="preserve">this day keeps getting better i got my tax refund, a free vacation, my paycheck, and a new couch....   </t>
  </si>
  <si>
    <t>@marykuti True  And btw, I'm thankful for you too! Late Nite is going to be incredible in the fall!</t>
  </si>
  <si>
    <t xml:space="preserve">Oh, wait...I already am </t>
  </si>
  <si>
    <t xml:space="preserve">@momagus Teehee too true!! </t>
  </si>
  <si>
    <t xml:space="preserve">ayo three 6 mafia, Keri Hilson, and GUCCI on a track?!?! I'm all ears for that one yall hurr up </t>
  </si>
  <si>
    <t xml:space="preserve">Man, I wish youtube would stop this site maintenance...I need to make my debut. </t>
  </si>
  <si>
    <t>@QuelynnInc about to hit the sack  I'm good. How about yourself. Ping me tomorrow if you catch me in the stream. Goodnight zzzzzzzzzz</t>
  </si>
  <si>
    <t xml:space="preserve">There, those are all the polls I know. Bookmark and Vote Charice </t>
  </si>
  <si>
    <t xml:space="preserve">@jazzychad The guy's a little off balance from running across America </t>
  </si>
  <si>
    <t>listening to fly with me  i lovee this songgg so muchhh its amazinggg!!! cant wait till june 16th &amp;lt;3333</t>
  </si>
  <si>
    <t xml:space="preserve">@DavidArchie never knew &amp;quot;Up's&amp;quot; balloon salesman Carl Fredricksen is alredy 78-year-old! hahaha     </t>
  </si>
  <si>
    <t xml:space="preserve">What do tupperwear and a walrus have in common??.......They both like a tight seal!!  </t>
  </si>
  <si>
    <t xml:space="preserve">Hooray for new batteries! </t>
  </si>
  <si>
    <t xml:space="preserve">@lemongeneration yay! </t>
  </si>
  <si>
    <t>@julesb137 the office has a twitter... that is the best thing i've heard all day  come hang out.. now</t>
  </si>
  <si>
    <t xml:space="preserve">@JonathanRKnight the summer will never end! you'll b doing this 4 a while </t>
  </si>
  <si>
    <t xml:space="preserve">@JonathanRKnight no, i take that back. you just totally made my year. thank you! </t>
  </si>
  <si>
    <t xml:space="preserve">@MonBon_afide OMG so awesome!  You guys will have to tell us all about it </t>
  </si>
  <si>
    <t>@nailbiter2  you'd have to change your baby anyway, right?  it's probably easier than you think!  #clothdiapers</t>
  </si>
  <si>
    <t xml:space="preserve">@JonathanRKnight EXACTLY!!! Let's live for the moment...I'm so excited this summer!! </t>
  </si>
  <si>
    <t xml:space="preserve">@trocha_m umm what time. I just have to pick my little sis up at the hs at noon so let me know when's good for you </t>
  </si>
  <si>
    <t xml:space="preserve">Watching the first Conan </t>
  </si>
  <si>
    <t xml:space="preserve">@JonathanRKnight I'm just happy I get to be there. </t>
  </si>
  <si>
    <t xml:space="preserve">Zumba rocked tonite with Melissa and Irma. Melissa-congrats! U made it thru Zumba class #2! </t>
  </si>
  <si>
    <t xml:space="preserve">i have been at work on a new beat a night.. its been like this for at least 2 weeks.. i cannot stop people. i need help! album out soon.. </t>
  </si>
  <si>
    <t xml:space="preserve">Apparently in the 32nd century people will be saying &amp;quot;Hang in There Brother &amp;quot;. </t>
  </si>
  <si>
    <t xml:space="preserve">@djdimepiece  Ofcourse u do..but work comes 1st...and u gon miss the BIG announcement. </t>
  </si>
  <si>
    <t xml:space="preserve">@phillyrussell the were a famous circus flying trapeze family the stuffed animal didnt have a trapeze we just launched his furry ass </t>
  </si>
  <si>
    <t xml:space="preserve">@firecracker4 Your welcome by the way </t>
  </si>
  <si>
    <t xml:space="preserve">late night conversations and cute boys on freeways make my summer nights  </t>
  </si>
  <si>
    <t xml:space="preserve">@MrsDDoubleU and you know he will </t>
  </si>
  <si>
    <t xml:space="preserve">@TheEllenShow hey does Portia eat vegemite for breakfast??? Wondering if she does </t>
  </si>
  <si>
    <t xml:space="preserve">Looking forward to seeing Conan tonight instead of late night </t>
  </si>
  <si>
    <t xml:space="preserve">had a good supper with the family tonight. </t>
  </si>
  <si>
    <t>@graceandmanners are u calling trent a liar. Haha. That's awesome, Toronto show.  what trouble have you been getting into, sir?</t>
  </si>
  <si>
    <t xml:space="preserve">@TheCrowns hey guys! just thinking of you today! that good you are back! </t>
  </si>
  <si>
    <t xml:space="preserve">@Trialsinner pinky swear </t>
  </si>
  <si>
    <t xml:space="preserve">I think I'm going to bed soon. Nightnight, yall! </t>
  </si>
  <si>
    <t xml:space="preserve">only a few more days until my &amp;quot;the nanny&amp;quot; box set arrives- i am so taking the week off work. hahaha </t>
  </si>
  <si>
    <t>@karmamars Lol. So do I  thanks man!</t>
  </si>
  <si>
    <t xml:space="preserve">@dnoxon Mine too!  Small world, eh?  </t>
  </si>
  <si>
    <t xml:space="preserve">just finished lunch. </t>
  </si>
  <si>
    <t xml:space="preserve">wow, today was an interesting day. tommrow isnt going to be any better.im sore from lifting. yea so txt me im going to be moving all day! </t>
  </si>
  <si>
    <t xml:space="preserve">i have everything i need, but im missing something that i really want. </t>
  </si>
  <si>
    <t>summer 2009 day 1  new rules, new routine, new attitude!</t>
  </si>
  <si>
    <t xml:space="preserve">@CityGirl912 hahah! i loooove the black one! and ill love it even more when its signed by him in 46 days </t>
  </si>
  <si>
    <t>@michaelflux wont get passed the king of revers engineering shots  lol</t>
  </si>
  <si>
    <t xml:space="preserve">sitting here trying to remember what i was gonna do </t>
  </si>
  <si>
    <t xml:space="preserve">getting ready for great day st louis. tune at 10am on kmov!! we will be talking about getting great pictures on your wedding day. </t>
  </si>
  <si>
    <t xml:space="preserve">July aint coming fast enough!! @loveashlay what u doin for ur bday? Its in 25 days! </t>
  </si>
  <si>
    <t>under 24 hours left to vote for @protagonize at #LPV7! if you haven't voted yet, please drop by and help us out   http://tr.im/n7QC</t>
  </si>
  <si>
    <t xml:space="preserve">hmmm sleep time! turtle shopping in 2 min </t>
  </si>
  <si>
    <t xml:space="preserve">@larrysullivan yeah and you can replace it with vegan junk food if need be </t>
  </si>
  <si>
    <t xml:space="preserve">Hmmmmmm armbar is on lockdown...... </t>
  </si>
  <si>
    <t xml:space="preserve">@TheXiaxue PS: It's only a theory based on my dog, Hazel! Since I haven't looked at Pumpkin's teeth I'm just assuming. </t>
  </si>
  <si>
    <t xml:space="preserve">The Chinese police registration currently reads &amp;quot;THE SYSTEM IS DOWN, THE SYSTEM IS ON THE FRITZ&amp;quot; when there is a malfunction </t>
  </si>
  <si>
    <t xml:space="preserve">haaaaaaaaaaaaircut tomorrow </t>
  </si>
  <si>
    <t xml:space="preserve">Woken up from two hours of fever dreams to find that my post is back and I have a phone message from an awesome girl </t>
  </si>
  <si>
    <t xml:space="preserve">@coachkiki otherwise, if you watched any of abc's homeland security, you saw one of them. </t>
  </si>
  <si>
    <t>FRM:Nick Heunisch MSG: were talking about her dog  it's a turn on  Cat pussy yum!</t>
  </si>
  <si>
    <t>@LezZlie Hey some people make football teams your grandpa just wanted a full bar  CHEERS!!</t>
  </si>
  <si>
    <t xml:space="preserve">... and after a very long flight arrived in San Francisco. However, had a good seat with lot of space for the legs </t>
  </si>
  <si>
    <t>Woohoo! Beta launched today  off tomorrow then mini celebration wed!</t>
  </si>
  <si>
    <t xml:space="preserve">@KrisWilliams81 Amen to the stuff on their floor...!  </t>
  </si>
  <si>
    <t>@missymiss1978 i was done after that...he rarely talks back to us lol so i felt speacial  its so meant to be lmao</t>
  </si>
  <si>
    <t xml:space="preserve">i SHOULD be asleep </t>
  </si>
  <si>
    <t xml:space="preserve">http://www.flickr.com/photos/shaunae/3489042153/ bwaaahahaha someone called this a koala! xP tee hee. He looks happy though </t>
  </si>
  <si>
    <t xml:space="preserve">@JenniferParot yay you have a twitter! </t>
  </si>
  <si>
    <t xml:space="preserve">@duckeyc yes, it is delicious </t>
  </si>
  <si>
    <t xml:space="preserve">@ashleytisdalex  so are u being in HSM 4 i guess u are since ur head of drama lol da damn graduation in hsm 3 made me cry i was a wildcat </t>
  </si>
  <si>
    <t>with my amazing boyfriend for the night..  -love you!!!-</t>
  </si>
  <si>
    <t xml:space="preserve">@CruncyK Night, Kevin! Sweet Dreams! </t>
  </si>
  <si>
    <t>@theBrandiCyrus Hey! do you know if Miley is gonna tour or thinking about touring Australia soon? hope she iss  &amp;lt;3 xo's</t>
  </si>
  <si>
    <t xml:space="preserve">@kirstiealley Sweet dreams!  XOX  The Flying tooth fairy. </t>
  </si>
  <si>
    <t xml:space="preserve">@JoelMadden  oh well ill try to stay up as long as i can just for you </t>
  </si>
  <si>
    <t xml:space="preserve">2 from theory of a deadman up next! </t>
  </si>
  <si>
    <t>@OatsyWilliams wow ha that was entertaining?  haha interesting.</t>
  </si>
  <si>
    <t>I'm listening to Amputechture and am the most inspired I've been in a long, long time.  That, and now I want red hair... ;P</t>
  </si>
  <si>
    <t xml:space="preserve">@rawrgoesaimee yes ill be back </t>
  </si>
  <si>
    <t xml:space="preserve">Watching the simpsons </t>
  </si>
  <si>
    <t xml:space="preserve">oh yeah and morning campers </t>
  </si>
  <si>
    <t xml:space="preserve">@bilalhouri LOOOL @Eresse just recommended the same </t>
  </si>
  <si>
    <t>Lol... Yay Teo is followin me.   miss u hon. {{leg squeezes}} http://myloc.me/2lsr</t>
  </si>
  <si>
    <t xml:space="preserve">@SerpentinexBLK Robin IS my fancy. Mmmm. &amp;lt;3 </t>
  </si>
  <si>
    <t xml:space="preserve">@hewholovesher hope everything goes good </t>
  </si>
  <si>
    <t xml:space="preserve">@MoBenessa Hey hey glad you appreciate </t>
  </si>
  <si>
    <t xml:space="preserve">@NotoriousTIMP you should see Up </t>
  </si>
  <si>
    <t>carrots and hummous mmmmmmm  http://tinyurl.com/rcynho</t>
  </si>
  <si>
    <t xml:space="preserve">@DebbsElli @JoliciousJewels morning, lovely day here too </t>
  </si>
  <si>
    <t>@isthebestname i'm sorry i didnt come 2 the movie!i watched wild child tho..its funny  xxx</t>
  </si>
  <si>
    <t xml:space="preserve">Yeah Scrubs </t>
  </si>
  <si>
    <t xml:space="preserve">Curled up in bed bein' cozy </t>
  </si>
  <si>
    <t xml:space="preserve">@DanWhitley heck, I feel left out by the kitty </t>
  </si>
  <si>
    <t xml:space="preserve">wow, first time in a while i want to go back to sleep after a natural wake up </t>
  </si>
  <si>
    <t xml:space="preserve">@karinb_za no, luckily not it seems </t>
  </si>
  <si>
    <t xml:space="preserve">@shiiilah Great t-shirt! </t>
  </si>
  <si>
    <t>@evilbride no its not real lol, temporary but i made it myself  lol</t>
  </si>
  <si>
    <t xml:space="preserve">about to go to sleep. </t>
  </si>
  <si>
    <t xml:space="preserve">@ArfanChaudhry thanks </t>
  </si>
  <si>
    <t xml:space="preserve">Had some great cookies now going to bed </t>
  </si>
  <si>
    <t xml:space="preserve">@katalystkaryn don't feel bad I'm about 10yrs older than you. Life is still great! Be happy &amp;amp; positive. </t>
  </si>
  <si>
    <t xml:space="preserve">@Naxos I love the Foucault book. . .I read it as his vengeance book </t>
  </si>
  <si>
    <t>@dougiemcfly ohh lovely  x hehe x count naked people hehe that's what you always tell me to do hehe x x x night night xxxxx</t>
  </si>
  <si>
    <t xml:space="preserve">@effyobie OMG THANK YOU NIKKI FOR VOTING FOR HIM! YOU'RE AWESOME </t>
  </si>
  <si>
    <t xml:space="preserve">@blak4ever hahaha, I know, right? He only lives a state away. Hahahahah. I wish. It's be amazing. </t>
  </si>
  <si>
    <t xml:space="preserve"> smiling.everyone should try it.</t>
  </si>
  <si>
    <t xml:space="preserve">is so relieved to have internet again </t>
  </si>
  <si>
    <t xml:space="preserve">http://twitpic.com/6gblh - This is my new desktop. @majornelson, you'll like it </t>
  </si>
  <si>
    <t>is going to sleep for a while..  --trish.out.  **to OUR pillowcase: i want a hug** **musicians are sooo in.  **</t>
  </si>
  <si>
    <t xml:space="preserve">GoodNight All </t>
  </si>
  <si>
    <t>just got home what a crazy day but im cool now cant wait til this weekend when i go visit my mom its gonna be soo much fun  &amp;lt;33</t>
  </si>
  <si>
    <t xml:space="preserve">When u wish upon a star, makes no difference who you are, anything you're heart desires will come to u </t>
  </si>
  <si>
    <t xml:space="preserve">Up was such a sweet movie.  &amp;quot;I was hiding under your porch because - I love you&amp;quot; fav part </t>
  </si>
  <si>
    <t xml:space="preserve">So ready to play. </t>
  </si>
  <si>
    <t xml:space="preserve">@devanwillemburg ping San ? Really? Hakka? </t>
  </si>
  <si>
    <t xml:space="preserve">Needless to say, I have the empty gun in the pocket of my jeans now.   </t>
  </si>
  <si>
    <t>Im having a shit ton of fun!  And Yay for meeting new friends/peeps. Lol.</t>
  </si>
  <si>
    <t xml:space="preserve">@pixielaine yup.... will nvr change </t>
  </si>
  <si>
    <t xml:space="preserve">@MAGGIECHICKEN haha. I like Miley ;) buuuuut each to their own, yesh? </t>
  </si>
  <si>
    <t xml:space="preserve">@Bontz9 you totally got me with your LOVE SURVEY bulletin on myspace. why was i so intrigued to read?!?!?! GAH! DAMN  YOU!  mucho aloha </t>
  </si>
  <si>
    <t xml:space="preserve">Rohit Bohra - My Best Friend and Bro alike is now a father!  </t>
  </si>
  <si>
    <t xml:space="preserve">@squirrelyTONKS Ah. *Grins* What are it's clauses? </t>
  </si>
  <si>
    <t>Ã¦Å½Â¨ (03:36:54 HKT) Ã¤Â½Â Ã¤Â¸?Ã¦â€¡â€šÃ¦?Â¨Ã¦?Â¨Ã¥Å“Â°Ã¨Â·Å¸Ã¤Â»â€“Ã£â‚¬â‚¬say NOÃ£â‚¬â‚¬Ã¥â€”Å½Ã£â‚¬â‚¬Ã¥?ÂªÃ¦â€¡â€šÃ©â€ºÂ¢Ã¦Â£â€žÃ¦Ë†â€˜: Jeep Ã¦Ë†â€˜Ã¦Â±â€šÃ¤Â½Â 5Ã¥Â¥Â½Ã¥â€ ?Ã¦?Å¾Ã¦Ë†â€˜Ã¥â‚¬â€¹Ã©Â Â­  http://plurk.com/p/xti68</t>
  </si>
  <si>
    <t xml:space="preserve">Haha. Alright. </t>
  </si>
  <si>
    <t>@samdiazzz i'm so happy too!  can't wait till august rolls around... can you say game OVER!? its going to be a sad time for his groupies!</t>
  </si>
  <si>
    <t xml:space="preserve">@RockIt_Man Don't you have some pornography to attend to? Oh and yes we can have anal sex....on The Sims 3 </t>
  </si>
  <si>
    <t xml:space="preserve">Les longs week-ends font les petites semaines. </t>
  </si>
  <si>
    <t xml:space="preserve">@NZWaikato Yes, the poor thing. Obviously appeals to a certain demographic, I dont THINK I'm in that tho, am still making my mind up </t>
  </si>
  <si>
    <t>IM SCANNING MY NEGATIVES ONTO THE COMPUTER  SOOOOO EXCITED!</t>
  </si>
  <si>
    <t xml:space="preserve">@michaelmeloni Thankyou for that update to my cranial soundtrack. Complete with dance moves </t>
  </si>
  <si>
    <t xml:space="preserve">@brianjshoopman Thanks!  I'm in the same boat.  Trying to finish up a new collection--but then will probably start on a new book. </t>
  </si>
  <si>
    <t xml:space="preserve">@NatanGold i am from the south, but moved considerably souther before all that nonsense started, thank goodness. </t>
  </si>
  <si>
    <t xml:space="preserve">I voted for you @KevinRudd I think you're awesome  too amazingly enough tho I hated the LIBS getting the stupid GST into Australia </t>
  </si>
  <si>
    <t xml:space="preserve">@SpiderxBear Friday sometime,lol. Wouldn't have a clue when we're getting there. </t>
  </si>
  <si>
    <t xml:space="preserve">@KenaSiu Hey thanks!! </t>
  </si>
  <si>
    <t xml:space="preserve">@MaiaSpins lol no way mang, i have no idea what i'm doing </t>
  </si>
  <si>
    <t xml:space="preserve">wwwwwwwwwwoooooooooo its sunny dayyyy! </t>
  </si>
  <si>
    <t xml:space="preserve">knitting * watching across the universe </t>
  </si>
  <si>
    <t xml:space="preserve">there is no kids in house. so going to watch mtv movie awards </t>
  </si>
  <si>
    <t xml:space="preserve">@ahmedhosam ma3leesh rabena haykrdmak be 3ataba gdeda. At least u still have @kassem_fci with u </t>
  </si>
  <si>
    <t xml:space="preserve">is wearing Pink! nail polish </t>
  </si>
  <si>
    <t xml:space="preserve">love having guy friends that keep me in line... please don't ever leave me! haha </t>
  </si>
  <si>
    <t>Morning all  lovely day in Leicester again only tainted slightly by the fact that i have to go to the dentist</t>
  </si>
  <si>
    <t xml:space="preserve">@Built4dTough </t>
  </si>
  <si>
    <t xml:space="preserve">Another beautiful day </t>
  </si>
  <si>
    <t xml:space="preserve">@Wiggs All your hard work paid off </t>
  </si>
  <si>
    <t xml:space="preserve">Business case for ISO27001? Our client has received confirmation that having become certified they'll not lose their Ã‚Â£500,000 contract </t>
  </si>
  <si>
    <t xml:space="preserve">Procastinated by doing up a new playlist for TCC. Now off to Nalina's for teh 18th birthday bash. 2Forever </t>
  </si>
  <si>
    <t xml:space="preserve">working on simplifying a sales strategy and offering free trials of www.marketdefender.com interested in PPC? click and see! </t>
  </si>
  <si>
    <t xml:space="preserve">day was pretty goood actually </t>
  </si>
  <si>
    <t xml:space="preserve">I am gonna be pimping Tom's latest podcast show later on tonight as well - it's srsly fantastic stuff </t>
  </si>
  <si>
    <t xml:space="preserve">@PKGulati lol I'm gna be there too, that's why I was asking </t>
  </si>
  <si>
    <t xml:space="preserve">@sidpiraya wheres the fun in that? </t>
  </si>
  <si>
    <t xml:space="preserve">Good nite everyone sweet dreams </t>
  </si>
  <si>
    <t xml:space="preserve">@piginthepoke  lol I see, it's just that i have met 8 people in the last 2 years who were there, one of whom i live with!!! </t>
  </si>
  <si>
    <t xml:space="preserve">200GB into a new 1TB drive...  </t>
  </si>
  <si>
    <t xml:space="preserve">@fake_vyvyan I second that. </t>
  </si>
  <si>
    <t xml:space="preserve">I LOVE TWITTER IM ADICTED TO TWITTER. ITS LIKE A DRUG </t>
  </si>
  <si>
    <t>Watching the sound of music  happy place.</t>
  </si>
  <si>
    <t>haha i decided to reply to people on my blogs it's quicker.. my brain hurts  x</t>
  </si>
  <si>
    <t xml:space="preserve">More meetings about cycling and social websites </t>
  </si>
  <si>
    <t xml:space="preserve">@octavianis bear with me, im coming back soon... </t>
  </si>
  <si>
    <t xml:space="preserve">@bigmadkev I forgot to give you a hug when I left yesterday.. I'm feeling bad because of this </t>
  </si>
  <si>
    <t>@sahtaylor yeah it is i love the song tho  im sure you will like the movie and yeh jonas is soon i dnt hav foxtel so i watch it on youtube</t>
  </si>
  <si>
    <t xml:space="preserve">@djklutch i thought u might wanna kno  born in Prishtina/Kosova raised there &amp;amp; Italy, moved 2 Usa 4 good about 2 yrs ago </t>
  </si>
  <si>
    <t xml:space="preserve">is enjoying a nice glass of red </t>
  </si>
  <si>
    <t xml:space="preserve">@DJLPQUEENS I guess it will be pretty cool music, brazilian flavor mixed with hip hop music..I like the idea! </t>
  </si>
  <si>
    <t xml:space="preserve">@DJSMOOK I love that Andy is back too. I used to watching them back in the day. Remember the &amp;quot;Stare Down&amp;quot; </t>
  </si>
  <si>
    <t xml:space="preserve">yay english exam is over </t>
  </si>
  <si>
    <t xml:space="preserve">@ManuelViloria Thanks! I'm a bit scared with DreamHost, overall they're fine but I don't want overall!  I'm heading out, have fun! </t>
  </si>
  <si>
    <t xml:space="preserve">did I mention I'm drinking beer </t>
  </si>
  <si>
    <t xml:space="preserve">@cookiemonster82 Only thing I can think of is #caretuesday  ... how lovely to get compliments </t>
  </si>
  <si>
    <t xml:space="preserve">i swear i was perfectly normal till i met those losers i call my best mates. </t>
  </si>
  <si>
    <t xml:space="preserve">@KidCarson_Van pls check out @officialcharice 's single Note to God on iTunes/Amazon &amp;amp; play it on the Kid Carson Show on the Beat 94.5! </t>
  </si>
  <si>
    <t xml:space="preserve">@cragchris @Sarxos @WWF_Climate @bullyinguk @AmandaSanter  Thank you for the #charitytuesday support </t>
  </si>
  <si>
    <t>@hsivaram awesome  it was an amazing talk</t>
  </si>
  <si>
    <t xml:space="preserve">@hkhalifa what i understand is that the #natal project is just an add-on, hopefully </t>
  </si>
  <si>
    <t xml:space="preserve">is chilling at home with m&amp;amp;ms </t>
  </si>
  <si>
    <t>Just ate some French Toast! :&amp;gt;  )</t>
  </si>
  <si>
    <t xml:space="preserve">@JackAllTimeLow @AlexAllTimeLow Have an AWESOME show tonight boys! Wish I cldve gone to watch u guys again! </t>
  </si>
  <si>
    <t xml:space="preserve">@marramgrass Personally, I prefer snow </t>
  </si>
  <si>
    <t xml:space="preserve">@kathyireland Sure thing. I really like your connection to Thanksgiving. Excellent example! </t>
  </si>
  <si>
    <t xml:space="preserve">Listening to some Runrig while work on some designs </t>
  </si>
  <si>
    <t xml:space="preserve">@orangeflowers here very sunny to love it  gm </t>
  </si>
  <si>
    <t>@PerryMarshall  I think your twitter pic looks much more trustworthy.</t>
  </si>
  <si>
    <t xml:space="preserve">It's raining!!! </t>
  </si>
  <si>
    <t xml:space="preserve">@blwhan cool.. just lemme know when.. oh ... pls sms instead la.. i will arrange all this .. </t>
  </si>
  <si>
    <t xml:space="preserve">@THEREALSWIZZZ Wow!!! how ur feel now?? there is so fine* </t>
  </si>
  <si>
    <t xml:space="preserve">@florianseroussi well you always write a lot at the start then edit it down! the more you do of this, the easier and better you become! </t>
  </si>
  <si>
    <t xml:space="preserve">@saritaonline Strange but I kinda miss her too after seeing her in videos uploaded by you. Goodbye Selena...xoxo </t>
  </si>
  <si>
    <t xml:space="preserve">@BTCare  i hope so i'm only getting  0.5 Mbs   </t>
  </si>
  <si>
    <t xml:space="preserve">@AnneAAM yay! </t>
  </si>
  <si>
    <t xml:space="preserve">Back to normal for us tomorrow. Procedure done so life returning to normality </t>
  </si>
  <si>
    <t xml:space="preserve">@McFLYFan_Katie others* </t>
  </si>
  <si>
    <t xml:space="preserve">Good Morning Folks! Today you can call me Nerdy Nerdason because I'm so super excited about SIMS 3 coming out! </t>
  </si>
  <si>
    <t>Going to chillax on the beach  sunshine, picnic and beer what a combination.</t>
  </si>
  <si>
    <t xml:space="preserve">@_Enigma__ I am looking forward to it  </t>
  </si>
  <si>
    <t>@kateyes085 Ours is going to be small but it's destinationy. We're doing Vegas  Tibetan Throat Singing! &amp;lt;3 Misha.</t>
  </si>
  <si>
    <t>Always great to help out a friend.  Gooooinnnggg to beeeeeeeed.</t>
  </si>
  <si>
    <t xml:space="preserve">I am sitting near reception waiting for my inrerview. Twittering, waiting for a big boss </t>
  </si>
  <si>
    <t xml:space="preserve">@fakejowhiley Is this a real account? Fake I'm confused </t>
  </si>
  <si>
    <t xml:space="preserve">you become a habbit, the more I consume the more I gotta have it </t>
  </si>
  <si>
    <t xml:space="preserve">@expressivemsr my parents r more than happy !! it was just the rest of family wondering about me.my folks r too cool !! left it all on me </t>
  </si>
  <si>
    <t xml:space="preserve">@TobiAndith No Problem </t>
  </si>
  <si>
    <t xml:space="preserve">Happy Birthday @PCIGU </t>
  </si>
  <si>
    <t>Good Morning everyone  no school today.</t>
  </si>
  <si>
    <t xml:space="preserve">@bing searching for i.e. HP NC7010 drivers download and no hp.com results on the first page? Thanx </t>
  </si>
  <si>
    <t xml:space="preserve">@MistressB - We're up again now </t>
  </si>
  <si>
    <t>Dude, follow me - morning by the way  @Graciouskisay</t>
  </si>
  <si>
    <t xml:space="preserve">Time for orange juice.nice! Thanx God </t>
  </si>
  <si>
    <t>@alilovescaity ahh i know gg will be soo good  (love how you twittereddd)</t>
  </si>
  <si>
    <t xml:space="preserve">loves that it is light out at 5 am.  last bkfst before summer with science crew.  then off for more Nemo.  I'm gonna sing more today. </t>
  </si>
  <si>
    <t xml:space="preserve">- Meh.... eating grapes and watching 7 Pounds. Had fun today playin' mini golf with Richie, Reva, and Thomas. </t>
  </si>
  <si>
    <t xml:space="preserve">Left 4 Dead 2... Can't wait... Modern Warfare 2.. Can't wait... Infact all the new games... Can't wait </t>
  </si>
  <si>
    <t xml:space="preserve">@loisyoung92 i think i may have just passed history </t>
  </si>
  <si>
    <t xml:space="preserve">shopping </t>
  </si>
  <si>
    <t xml:space="preserve">@slycbiskut way too much rain down here, and gettin' colder, but nothing like you guys get </t>
  </si>
  <si>
    <t xml:space="preserve">http://twitpic.com/6ghe9 - Enjoying my Bloody Orange granita at La Porchetta. Right after the gym too... Tsk tsk </t>
  </si>
  <si>
    <t>Ooo just joined Kara's club  Awesome Karadioguardi.com  xx</t>
  </si>
  <si>
    <t xml:space="preserve">@AnnSterling I like Saturday, u can remember Friday and still look forward to Sunday </t>
  </si>
  <si>
    <t xml:space="preserve">@Giacluca hopefully, it's really annoyin! </t>
  </si>
  <si>
    <t xml:space="preserve">Woahhh I lost 8 pounds in one week; I was just trying to be healthier but hey I'll take it! </t>
  </si>
  <si>
    <t xml:space="preserve">doing linprog homework &amp;amp; proving linmode assignment </t>
  </si>
  <si>
    <t xml:space="preserve">@Stephscoo hahahahahahahah well as long as I do </t>
  </si>
  <si>
    <t xml:space="preserve">Now I really am desperate. I want a meet and greet pass for the PCD concert. Hope someone would help me get one. Pic paints a 1000 words! </t>
  </si>
  <si>
    <t xml:space="preserve">@sweetacres Ross, do you make or buy the pizza base?  I've been looking for bases but they all suck. Might need to learn to make my own. </t>
  </si>
  <si>
    <t xml:space="preserve">i am excited for tomorrow </t>
  </si>
  <si>
    <t xml:space="preserve">Whatdya know?  He does love me.  Ri and I went out last night to buy a bday gift and hubby painted the decks while we were gone-finally!  </t>
  </si>
  <si>
    <t xml:space="preserve">Hungry! I've done so much coursework today and I'm hungry for my pasta </t>
  </si>
  <si>
    <t xml:space="preserve">@Khayzcee04 are we going to the mall? or something? can't wait to see you guys again </t>
  </si>
  <si>
    <t xml:space="preserve">@jkuner It's not...got some &amp;quot;insight&amp;quot; </t>
  </si>
  <si>
    <t xml:space="preserve">@aliwinkthree Neon jelly T-shirts? </t>
  </si>
  <si>
    <t>hoommmee from work! going to bed to wake up that much closer to thursday!   &amp;quot;I know a boy and his name is...&amp;quot;</t>
  </si>
  <si>
    <t>@MeganMadiina I HATE YOU, YOU HATE DANNY. AND ROBIN HOOD. and theyre like the best things in my life ever  danny jones will hear of yo ...</t>
  </si>
  <si>
    <t>@TheEcoist &amp;quot;Check out the icon on @EcoRica. So sweet.&amp;quot; - cute! a monkey vomiting into a flower  (sorry)</t>
  </si>
  <si>
    <t>@WWisewolf Great questions - good people preparing marketing for business  http://twurl.nl/orbtms</t>
  </si>
  <si>
    <t xml:space="preserve">@nillovic Welcome back! </t>
  </si>
  <si>
    <t xml:space="preserve">@_Oodledoodle s'all good we want ahealthy sized group goin with us </t>
  </si>
  <si>
    <t xml:space="preserve">@sm9 You can tell them what you like and don't like on their site so they know what to send you </t>
  </si>
  <si>
    <t>@espyon going to work  LMAO  srsly. &amp;gt;_&amp;lt; iono dancei suppose :]</t>
  </si>
  <si>
    <t>..At least i get to do it earlier than everyone else  a hee hee hee. LOL.</t>
  </si>
  <si>
    <t xml:space="preserve">@FranAspiemom talk to ya later hon, have a great day!! </t>
  </si>
  <si>
    <t>@alabamawhirly I know! Do I get a lollypop  http://bit.ly/15jycE</t>
  </si>
  <si>
    <t>@Yeeeunaholic - HAHAHAHA! Hey! I'm a big big big fan until I name my pet @mileycyrus!  i didnt see you online one?</t>
  </si>
  <si>
    <t xml:space="preserve">I have a sleep-deprived EEG in the morning tomorrow, so I have to stay up all night and miss school tomorrow </t>
  </si>
  <si>
    <t>Video: A fresh perspective on passion and its pursuit. Forgive the bit of foul language  Web 2.0 Expo NY:... http://tumblr.com/xrp1xieqo</t>
  </si>
  <si>
    <t xml:space="preserve">@guipradoc no problem buddy, have fun playing! </t>
  </si>
  <si>
    <t xml:space="preserve">she just came...pheuww!!!finally </t>
  </si>
  <si>
    <t xml:space="preserve">Not looking forward to work today. Next week I hang out with an UP character and a princess tho! </t>
  </si>
  <si>
    <t xml:space="preserve">hello every one its nice to meet u </t>
  </si>
  <si>
    <t xml:space="preserve">is so blessed to have a manager like @WillMonty </t>
  </si>
  <si>
    <t xml:space="preserve">@Chi_twnzfinest have no doubt he's to go to ATL show. He was so positive about it...wish he was to bring some &amp;quot;friends&amp;quot; at come to Chi </t>
  </si>
  <si>
    <t xml:space="preserve">@MelissaCruz I do what I can...Works for my headaches </t>
  </si>
  <si>
    <t xml:space="preserve"> go to cinema and watch hannah montana!!!!!!!!!!!!!!!!!!!!!</t>
  </si>
  <si>
    <t xml:space="preserve">@decryption I heard it had a weak copy of expose and dock, looking forward to the post </t>
  </si>
  <si>
    <t xml:space="preserve">Q: Do you get a prize? A: I don't know. I'm a scientist, not a redneck.  God bless NCSI writers </t>
  </si>
  <si>
    <t xml:space="preserve">Six hours of work and then its vacation time! I hope you're ready for me London </t>
  </si>
  <si>
    <t>M loves getting @sarahslean autographed Cd's in the mail  M will also stop referring to herself in the 3rd person.</t>
  </si>
  <si>
    <t>Ooh pub quiz tonight  Completely forgot what with the excitement of Paris</t>
  </si>
  <si>
    <t xml:space="preserve">FINALLY won a game of Settlers Of Catan. Also booked restaurant for birthday dinner. Life is good </t>
  </si>
  <si>
    <t xml:space="preserve">Good morning all!!! Hope everyone has a wonderful day!! </t>
  </si>
  <si>
    <t xml:space="preserve">@Maryssfromparis can u take pictures of it and post it here? </t>
  </si>
  <si>
    <t>@kathylewisart  I Wish I Can Perform to You one of these days, it woulkd be a Pleasure,   Thanx!</t>
  </si>
  <si>
    <t xml:space="preserve">@obsessedwithyou hahahaha! transition lens... healthy sight. in every light! </t>
  </si>
  <si>
    <t>half day  i didnt even have to go in today so im pleased to be home!</t>
  </si>
  <si>
    <t xml:space="preserve">is packing and ready for an early flight tomorrow morning! America here we come!! </t>
  </si>
  <si>
    <t xml:space="preserve">and also vans </t>
  </si>
  <si>
    <t>@mizfox7 just like that  u did it!</t>
  </si>
  <si>
    <t xml:space="preserve">I don't have the job yet. But hopefully soon. Thanks! @notoriousflirt: @avengelynne Sweet! Congrats! </t>
  </si>
  <si>
    <t xml:space="preserve">good morning. going for a nice, long walk to get my blood pumping this morning. </t>
  </si>
  <si>
    <t xml:space="preserve">Follow us on Myspace!! www.myspace.com/fourtogomusic </t>
  </si>
  <si>
    <t xml:space="preserve">is going to toe-tally clean up the house - bathroom - kitchen - bedroom and all. </t>
  </si>
  <si>
    <t>@firesty hey ya )) like ur new pic  i have one too</t>
  </si>
  <si>
    <t xml:space="preserve">Off to muscleworks and spining...grr I hate spinning it's one of those necessary evils </t>
  </si>
  <si>
    <t xml:space="preserve">@Paulaabdul Have a safe trip to NY! makes me smile thinking you'll be in my town. </t>
  </si>
  <si>
    <t xml:space="preserve">@sterrarim Potato head!?? hahaha *ahem* sorry but clearly you are rice! </t>
  </si>
  <si>
    <t>In rehearsals . Rehearsals, rehearsals..... I like it  Come back at 22:30 or 23:00 PM . &amp;gt;&amp;lt;</t>
  </si>
  <si>
    <t xml:space="preserve">Good morning twitter buds! </t>
  </si>
  <si>
    <t>gtg.  gonna take a bath then watch a movie XD</t>
  </si>
  <si>
    <t xml:space="preserve">Ok, so everything doesn't turn out perfectly. That's why it's so great that it sometimes does.. </t>
  </si>
  <si>
    <t xml:space="preserve">@krnkarina i think you should add more time to study nong </t>
  </si>
  <si>
    <t xml:space="preserve">@cherop yeah i am proud u went to class im proud i didnt fall asleep once </t>
  </si>
  <si>
    <t xml:space="preserve">May at least one of your dreams come true today!  Have a great day </t>
  </si>
  <si>
    <t xml:space="preserve">@boomuk Sims 3!! gawd,i would have to open that. right away. i'm a major geek </t>
  </si>
  <si>
    <t xml:space="preserve">@ArtRevel it was done as part of a social initiative drive, Will appreciate your feedback on it </t>
  </si>
  <si>
    <t xml:space="preserve">@orange24 that's fine unless you don't mind your very white pants have dirt spots </t>
  </si>
  <si>
    <t xml:space="preserve">changed the color of the rubber on my braces today (idk what to call them). furrpool </t>
  </si>
  <si>
    <t>@samjmoody Pls tweet this to make it trendy!  #mcflyforgermany #mcflyforgermany #mcflyforgermany #mcflyforgermany #mcflyforgermany</t>
  </si>
  <si>
    <t>has three competition running at the moment - gig tickets &amp;amp; sunglasses  check out www.onesmallseed.net to find out all the details.</t>
  </si>
  <si>
    <t xml:space="preserve">@IainDelaney Hah! Nice geek reference. I still think Logan's Run is a classic up there with 2001. </t>
  </si>
  <si>
    <t xml:space="preserve">@judyvillanueva don't like acctng? haha, yan p man din yung like kong course. ) btw, watched glee... liked it! </t>
  </si>
  <si>
    <t xml:space="preserve">Deadly, its sunny, time to go lie out in the garden, turn red, and then bak 2 white next week... </t>
  </si>
  <si>
    <t xml:space="preserve">I've got Ashtray Heart stuck in my head. </t>
  </si>
  <si>
    <t xml:space="preserve">@davetran that made me feel a whole lot better </t>
  </si>
  <si>
    <t xml:space="preserve">mencari teman sebanyaak mungkin huahaha </t>
  </si>
  <si>
    <t xml:space="preserve">@ThomasShaped yaldi. Big twist in this episode </t>
  </si>
  <si>
    <t xml:space="preserve">OK, the inevitable happened - T-Rex led to Bowie. Spotify has an aboslutely massive Bowie collection - that's me sorted for the day </t>
  </si>
  <si>
    <t xml:space="preserve">@TourSeries Another day of fab weather for it...all good stuff </t>
  </si>
  <si>
    <t xml:space="preserve">@tommcfly we don't eat frogs...that's chinese one I guess! fair enough, we have lovely noodles like wagamamas </t>
  </si>
  <si>
    <t xml:space="preserve">@AirlieBirds and I've replied </t>
  </si>
  <si>
    <t xml:space="preserve">@SylFabulous thanks for retweeting </t>
  </si>
  <si>
    <t xml:space="preserve">Oh my goodness.  It's totally nap time at work... </t>
  </si>
  <si>
    <t xml:space="preserve">@ddelonge You got it.  And I'll cheer the loudest for you when you're speaking at MTL tomorrow. </t>
  </si>
  <si>
    <t xml:space="preserve">@jimpeel Exact same problem I had a few months ago. Ended up having to buy a new one while they fixed it. Result = ;-( mixed with </t>
  </si>
  <si>
    <t xml:space="preserve">@IanRobinson an aluminium macbook would do nicely, ta </t>
  </si>
  <si>
    <t xml:space="preserve">@girlgetstrong2 none did lots yesterday and today is mt rest day </t>
  </si>
  <si>
    <t>@westlifesgirl Hey, definitely no album in time for september sorry to say. But watch this space for tour info  x</t>
  </si>
  <si>
    <t xml:space="preserve">Happy bday mom and Tommy! </t>
  </si>
  <si>
    <t>Almost done with charging  http://yfrog.com/59yh4fj</t>
  </si>
  <si>
    <t xml:space="preserve">I love my hair colour. Never going back black. Oh... and I love the road I'm on </t>
  </si>
  <si>
    <t xml:space="preserve">@InfinateLove Thank goodness for books on the good subject of twin flames </t>
  </si>
  <si>
    <t xml:space="preserve">@JanetcBaby You'll always get good services at DELL no matter the problem. Choose a Dell today </t>
  </si>
  <si>
    <t xml:space="preserve">@WholeFoodsHOU OK, will do!  Thanks for the reply.  I'll have to figure out something else to do with it </t>
  </si>
  <si>
    <t xml:space="preserve">@Darealtyson glad to have you back </t>
  </si>
  <si>
    <t xml:space="preserve">@newkid501 such a great site. She finds really interesting stuff </t>
  </si>
  <si>
    <t xml:space="preserve">@Justin_Theng haa haa, first time you EARLY sia..heee... </t>
  </si>
  <si>
    <t xml:space="preserve">@KeNiJoeFanatic im actually not looking for it. ha! but if i happen to stumble upon it, ill let u know. </t>
  </si>
  <si>
    <t xml:space="preserve">@ R_Type its only a &amp;quot;slight&amp;quot; annoyance </t>
  </si>
  <si>
    <t>.. get your groove on  .</t>
  </si>
  <si>
    <t xml:space="preserve">@ColorblindFish I'd buy it </t>
  </si>
  <si>
    <t xml:space="preserve">sat outside in the sun on our swinging garden bench. </t>
  </si>
  <si>
    <t xml:space="preserve">listening to the climb </t>
  </si>
  <si>
    <t xml:space="preserve">@chrismcdonough LOL! Our kitchen recipe stock is still contained in old-fashioned books, can't digitize their character. </t>
  </si>
  <si>
    <t xml:space="preserve">@Bethenny Oh delicious cakes - I wish I could quit you... now thanks to Bethenny I may not have to! </t>
  </si>
  <si>
    <t xml:space="preserve">I love Jay Jay Pistolet. </t>
  </si>
  <si>
    <t xml:space="preserve">@ThisisDavina Sounds fun and cant wait for the new series. </t>
  </si>
  <si>
    <t xml:space="preserve">@DiscountLists Looking for a new SMS sending solution? http://promotion.itagg.com Get Ã‚Â£6 FREE SMS with every iTAGG! </t>
  </si>
  <si>
    <t>@p_niice lolol woorddd lol  an u wanted dat pic wif her on the low</t>
  </si>
  <si>
    <t xml:space="preserve">@2020science Lovely view. Do you get to keep rubber duckie? It s/be part of special collection along w/leopard print hotel robe. </t>
  </si>
  <si>
    <t>thank you @deinha_ny, @noellhyman, @LifeByChocolate and @veganism for the recipe spreading love!  made my day!!</t>
  </si>
  <si>
    <t xml:space="preserve">first day of the new internship going well </t>
  </si>
  <si>
    <t xml:space="preserve">@a_mccallie Was there a marching band, bus and a steam roller involved too?  </t>
  </si>
  <si>
    <t xml:space="preserve">Late for work again...but only by 30 min. </t>
  </si>
  <si>
    <t xml:space="preserve">free(@twittom180), effacÃƒÂ© le tom </t>
  </si>
  <si>
    <t xml:space="preserve">I suffer from the white girl shape BIG boobz and NO Booty lmao I got a lil one ha ha so I find out Pink pantz make it bigger </t>
  </si>
  <si>
    <t xml:space="preserve">@brunombsilva dumb me lol thanks </t>
  </si>
  <si>
    <t xml:space="preserve">Off to take a shower and get ready for work. Again...lol Yay! more money to go back to school in September </t>
  </si>
  <si>
    <t xml:space="preserve">@britneyfrancis the regular.. trying to find some food, nothing new </t>
  </si>
  <si>
    <t xml:space="preserve">@SaidaGP how are you? i hope that smile is still on your face </t>
  </si>
  <si>
    <t xml:space="preserve">bruce willis is a mofuckin bamf </t>
  </si>
  <si>
    <t xml:space="preserve">@tommytrc Hiya, sir.  It's a beautiful day in Atlanta... Perhaps a bit on the hot side (around 90ish today), but no complaints from me </t>
  </si>
  <si>
    <t>@gemmab45 I'm watching Mamma Mia.. have you seen it?  Love it!     It's so funny! Hmmm but I think the rest of the movie will have to wait</t>
  </si>
  <si>
    <t xml:space="preserve">@xVAHx maybe they just dont get it, bcoz they don't even know who you are. even me. and i rspect thatanyways, be always happy </t>
  </si>
  <si>
    <t xml:space="preserve">PCD  world tour concert  was amazing ... </t>
  </si>
  <si>
    <t xml:space="preserve">@liannanshith for the roads, right? That and the mountains. </t>
  </si>
  <si>
    <t xml:space="preserve">@halfmar dude you're writing a song?? i'm sure it'll be just as awesome as the twitter song </t>
  </si>
  <si>
    <t xml:space="preserve">@AnoopDoggDesai  that's how I roll anyway </t>
  </si>
  <si>
    <t xml:space="preserve">@OMGHANNAH lol, yeah Im thinkin I should - just need to go hydrate some first, its bloody hawt today! </t>
  </si>
  <si>
    <t>Nintendo should have come on stage and said - &amp;quot;Buy us, we're cheaper&amp;quot; and it would have been better than this.  #E3</t>
  </si>
  <si>
    <t>@lucylumcfly thank youuuu  triple award? x</t>
  </si>
  <si>
    <t xml:space="preserve">finally home </t>
  </si>
  <si>
    <t>good day so far..might go out and play with the boys...and shawdi  feels good to be on summer vacation....ughh saxophone lesson today :/</t>
  </si>
  <si>
    <t>Mark Twain Motivational Poster - a nice twist to a common theme  - http://is.gd/MqNW</t>
  </si>
  <si>
    <t>@AmberBirmingham hello amber!  My nameÃ‚Â´s Nieves, IÃ‚Â´m from spain, you? and congratulations on your graduation again!</t>
  </si>
  <si>
    <t xml:space="preserve">10 am and it's already 73 degrees....hello summer weather! </t>
  </si>
  <si>
    <t xml:space="preserve">likes this new remote microsoft are coming out with </t>
  </si>
  <si>
    <t xml:space="preserve">doing a few upgrades and updates </t>
  </si>
  <si>
    <t xml:space="preserve">@SincerelyNicole no I'm not lol. </t>
  </si>
  <si>
    <t>U can never go wrong with a full belly  ..back to work I go...</t>
  </si>
  <si>
    <t>@antq_twit aw thankyou  x</t>
  </si>
  <si>
    <t>Just joined twitter  and uploaded a photo from my latest photo shoot that was taken during my trip to LA.</t>
  </si>
  <si>
    <t xml:space="preserve">My kids graduate tomorrow! Aww, I am so proud.. Can't wait </t>
  </si>
  <si>
    <t xml:space="preserve">Lifetime and LMN are lifesavers on a sick day </t>
  </si>
  <si>
    <t>@mamaspohr that's awesome isn't it?  made my moment!</t>
  </si>
  <si>
    <t xml:space="preserve">Sabrina the teenage witch is on </t>
  </si>
  <si>
    <t>ok so I'm leaving early today  4:15 makes up for coming in early I guess :-D #fb</t>
  </si>
  <si>
    <t xml:space="preserve">@lucylocket007 Thanks so much </t>
  </si>
  <si>
    <t>@audette is very entertaining  #smx nice job!</t>
  </si>
  <si>
    <t xml:space="preserve">Running errands then working out </t>
  </si>
  <si>
    <t>@JustPotts thanks  u would be to, but ur A LAKER lover!!!...l0l</t>
  </si>
  <si>
    <t>@Clareies  whip out out the after sun and moisturiser!</t>
  </si>
  <si>
    <t>@Rebekah_McFly good  im so excited lol not alot really just on here and listening to music  you? xxx</t>
  </si>
  <si>
    <t xml:space="preserve">im so amazing with my not being late to school thing today. </t>
  </si>
  <si>
    <t>@majornelson what I think so far is that they are boring compared to the xbox event  so far at least</t>
  </si>
  <si>
    <t>Wowww, is pleased about the announcement of Golden Sun DS! That AND Monkey Island?  Cooool!</t>
  </si>
  <si>
    <t>&amp;lt;3 but only as her   http://twitpic.com/6haly</t>
  </si>
  <si>
    <t xml:space="preserve">@jonjones OMFG if you weren't my hero today already, you certainly are now! THANK YOU! </t>
  </si>
  <si>
    <t>Screw Billy Mitchell!! Go Steve Wiebe.  http://bit.ly/165sST Currently almost halfway to the DK world record.</t>
  </si>
  <si>
    <t xml:space="preserve">listening to the 80&amp;quot;s hair band music channel...brings up so many memories...Good times, good times </t>
  </si>
  <si>
    <t xml:space="preserve">@hillwithers Hill! </t>
  </si>
  <si>
    <t>taking a much needed nap  nighty night.</t>
  </si>
  <si>
    <t>Windows 7 har fÃƒÂ¥tt releasedato : 22 oktober  http://is.gd/MvXB</t>
  </si>
  <si>
    <t xml:space="preserve">Nice new proj at work! Ride on! </t>
  </si>
  <si>
    <t xml:space="preserve">i don't wanna do hw, i wanna DRIVE </t>
  </si>
  <si>
    <t xml:space="preserve">@tbsn1fan s'orite </t>
  </si>
  <si>
    <t>@meganweller i've decided on the angel wings tattoo... guna book it 2moro! u guna b brave &amp;amp; get ur one dude? i'll hold ur hand  xoxo</t>
  </si>
  <si>
    <t xml:space="preserve">@xloveisonitsway They were indeed. I want to see him when he comes to Ldn  </t>
  </si>
  <si>
    <t xml:space="preserve">Lol i just found out that i started talking at 1 </t>
  </si>
  <si>
    <t xml:space="preserve">Watching edward scissor hands </t>
  </si>
  <si>
    <t>@Sea23r there is no &amp;quot;time off&amp;quot; when it comes to working for me .. you gotta be in it for the long haul  .. its all about consistency..</t>
  </si>
  <si>
    <t>Cow photoshoot time. My moment of front page fame  Hahaha</t>
  </si>
  <si>
    <t>Having a braai(bbq), drinking Rattler, listening to Bon Jovi, clear blue skies... Lovely!  #fb</t>
  </si>
  <si>
    <t xml:space="preserve">@jelo45110 The calvary has arrived </t>
  </si>
  <si>
    <t xml:space="preserve">@sweetaddictions get me bodied, My Boo by Ghost Town Djs, One N A Million, Waterfalls, Pretty Brown Eyes, Chantes got a man, No Scrubs </t>
  </si>
  <si>
    <t xml:space="preserve">@setv i have no idea. </t>
  </si>
  <si>
    <t xml:space="preserve">Gavin DeGraw was amazing!!! As always. Too bad I had to leave early, but my Lisa was too tired to stay. Ah well, c'est la vie. </t>
  </si>
  <si>
    <t xml:space="preserve">@hughsbeautiful LOL I'd actually be okay with that! </t>
  </si>
  <si>
    <t xml:space="preserve">I MISS MY TWITTER !!!! SOOO MUCH !!! By the way... hello everyone </t>
  </si>
  <si>
    <t xml:space="preserve">can u believe i never went bowling.. i'm more of a football girl anyway, but i think imma give it a try later on </t>
  </si>
  <si>
    <t>@logansutch I know Bruce follows Danny..so cool!  It'd awsome if we got him to sing with Mcfly! I know... really want to buy it! xx</t>
  </si>
  <si>
    <t xml:space="preserve">just had a terrifying experience with a spider, moth and woodlouse in my kitchen! then the reflection of my pjs was freakin me out! shesh </t>
  </si>
  <si>
    <t xml:space="preserve">@teebaby89 anyperson anyaqe can qet this type of whoopin mama ! </t>
  </si>
  <si>
    <t xml:space="preserve">I got a job interview Friday!!! I'm so fucking excited!!! Planning outfit now </t>
  </si>
  <si>
    <t xml:space="preserve">Raise your hands if you need to cop more shoes than you can count: damn! I need a new job... two new posts on the site. two more tomorrow </t>
  </si>
  <si>
    <t>Goodbye oppressed town of Colorado, Hello HAPPY town!  Not going to let it bring me down!</t>
  </si>
  <si>
    <t xml:space="preserve">@EqCollections I did make contact today, and Kathy emailed me some forms. Thanks again! </t>
  </si>
  <si>
    <t xml:space="preserve">@pdurham hellooo  twitter punkins sounds like a new rock band </t>
  </si>
  <si>
    <t xml:space="preserve">@dfizzy Play Ghostride the whip by Family Force 5. </t>
  </si>
  <si>
    <t xml:space="preserve">on my way to boracay in a few minutes </t>
  </si>
  <si>
    <t xml:space="preserve">@ctrueny no problem! </t>
  </si>
  <si>
    <t xml:space="preserve">ii think id be a good pigeon </t>
  </si>
  <si>
    <t xml:space="preserve">grandparents are here </t>
  </si>
  <si>
    <t xml:space="preserve">At Guess shooping, Carly the salesgirl has lots of questions, mostly ones that are actually statements </t>
  </si>
  <si>
    <t xml:space="preserve">@greggrunberg   hey greg, must be fun to have that &amp;quot;PUSH/PULL&amp;quot; thing going on.  we nearly lost the buttons ?  ok gotta go...   ttfn </t>
  </si>
  <si>
    <t xml:space="preserve">Drag me to hell was both funny &amp;amp; scary . &amp;amp; Ben&amp;amp;Jerry's was good . Now I'm home someone call me </t>
  </si>
  <si>
    <t>will watch DRAG ME TO HELL with Chale, Randall and Keight later  http://plurk.com/p/xzldq</t>
  </si>
  <si>
    <t xml:space="preserve">@SuzanneEvans You poor girl, I do feel for you! </t>
  </si>
  <si>
    <t xml:space="preserve">at least I get service in here </t>
  </si>
  <si>
    <t>@AntiMileyHaters can you tell people to follow me please? would be nice to have some miley fans on here   x</t>
  </si>
  <si>
    <t xml:space="preserve">Thank you coco for another hilarious show and free chocotacos </t>
  </si>
  <si>
    <t>@jlovesjonas Awwwww  haha thank youuu!</t>
  </si>
  <si>
    <t xml:space="preserve">@mikeyhell @zeenemesis GLADLY </t>
  </si>
  <si>
    <t xml:space="preserve">@MissSydneyJ Im good, lol... I feel awake </t>
  </si>
  <si>
    <t xml:space="preserve">Sitting in my aunt's house taking over her internet! </t>
  </si>
  <si>
    <t>Had in awesomeee day )!! YAYAY  haha that rhymed.</t>
  </si>
  <si>
    <t>is getting ready to eat salsa and chips! bless God!  http://plurk.com/p/xzsco</t>
  </si>
  <si>
    <t>Thank you for the follow  http://bit.ly/m7lRb</t>
  </si>
  <si>
    <t>@jefflandon agreed!  probably just as easy of a lesson.</t>
  </si>
  <si>
    <t xml:space="preserve">anyone wanna clean my car out? DISASTER!! </t>
  </si>
  <si>
    <t>@kirstiealley Whooooohoooooo!  Hey congrats dollface!   You are a certified hit!    I'll go get a notary.  Wait I AM a Notary!!  *stamp*</t>
  </si>
  <si>
    <t xml:space="preserve">@Talkofthatown Thanks! </t>
  </si>
  <si>
    <t xml:space="preserve">It is 7:10PM only 3 more sessions tonight </t>
  </si>
  <si>
    <t xml:space="preserve">I just feel like crying, when I see all the new movies I GOT!!! Yes..oh yeah </t>
  </si>
  <si>
    <t xml:space="preserve">@winnsr Awesome </t>
  </si>
  <si>
    <t xml:space="preserve">@prongsiedear I made a mistake on when I'm going to UNCC...don't plan the party on June 12-13.  </t>
  </si>
  <si>
    <t xml:space="preserve">Beer pong with @ChrisMallin, Marcie, an AJ. Minus the two ppl I made up to seem less pathetic... </t>
  </si>
  <si>
    <t xml:space="preserve">Going to bed. Night guys! </t>
  </si>
  <si>
    <t xml:space="preserve">@MyManJBone I'll try </t>
  </si>
  <si>
    <t xml:space="preserve">@EstelleDarlings good night </t>
  </si>
  <si>
    <t xml:space="preserve">@courtmlo we have to add funny thing that happened in class and like wish him the usuals. je suis excited </t>
  </si>
  <si>
    <t xml:space="preserve">@MaryG_PR Thanks, I can't wait to find out what I get to work on! Don't be surprised if you get a call or two next year... </t>
  </si>
  <si>
    <t xml:space="preserve">@HipChickZine I want those babycake cupcakes! Vegan, gluten free and yummy? Perfect for me! </t>
  </si>
  <si>
    <t xml:space="preserve">@rickylacy on the other hand, a man is as young as the woman he feels... </t>
  </si>
  <si>
    <t xml:space="preserve">is wishing everyone a good night. </t>
  </si>
  <si>
    <t>So glad it's E3 Week.  Only the most epic week of the year. You know, besides Christmas.</t>
  </si>
  <si>
    <t xml:space="preserve">@USQuoteHunter I don't know if you're a real person or not, but thanks for the follow! </t>
  </si>
  <si>
    <t xml:space="preserve">I got out of the house today yeaaaaa!!! </t>
  </si>
  <si>
    <t xml:space="preserve">Is off to bed, and REAALLLLYYYYY hopes Hunter can pick me up tomorrow </t>
  </si>
  <si>
    <t xml:space="preserve">Off to bed before I simply fall over! Good night, friends. </t>
  </si>
  <si>
    <t xml:space="preserve">@MsNessa lol I hear u follow me I'm following u... </t>
  </si>
  <si>
    <t xml:space="preserve">Going running with Smalley and Cougar. This could be interesting. </t>
  </si>
  <si>
    <t xml:space="preserve">@krndta, but thanks </t>
  </si>
  <si>
    <t xml:space="preserve">@maadster mitchel musso is hot. let me just put that out there </t>
  </si>
  <si>
    <t xml:space="preserve">im so embarrassed for you </t>
  </si>
  <si>
    <t xml:space="preserve">@DavilaCS hahahaha you also feel good </t>
  </si>
  <si>
    <t xml:space="preserve">@canzgirl ok, we can sort that out! See ya in an hour </t>
  </si>
  <si>
    <t xml:space="preserve">@DarcyjPR5 it will happen just keep pushing and while your on your journey enjoy the scenery ! </t>
  </si>
  <si>
    <t xml:space="preserve">@TRaBeezy Nah, haha, I mean, little dogs are cute and stuff, but they're not for me, I like big dogs. We're about to have Rott pups soon </t>
  </si>
  <si>
    <t xml:space="preserve">girls in bed, watching Alias and getting ready to raid the fridge - blueberries, here I come </t>
  </si>
  <si>
    <t xml:space="preserve">Time for bed nighty night hope u guys have sweeet dreams &amp;lt;3 </t>
  </si>
  <si>
    <t xml:space="preserve">Gr 5 is making their first collaborative website to share their info from the recent PYP Exhibition. Will publish it soon </t>
  </si>
  <si>
    <t>@Misikko &amp;amp; @MissBlondie919 are doing a #giveaway. Enter to win a Corioliss flat iron on her blog! Good luck  http://is.gd/xuu5</t>
  </si>
  <si>
    <t xml:space="preserve">Nothing better than being on a boat with @marcocardenas. Except maybe making a whole lake trip of it w @gansargirl and @jasenlittle. </t>
  </si>
  <si>
    <t>@jarrodwalsh Oooooooo god dam... well we want u back!!!!!!!   Go on - you know you want to.........</t>
  </si>
  <si>
    <t xml:space="preserve">applied to a million places...lets hope i get a job </t>
  </si>
  <si>
    <t xml:space="preserve">@DonnieWahlberg Wondering if he's still listening? If so can we soldiers get a goodnight! </t>
  </si>
  <si>
    <t xml:space="preserve">@zanelowe morning Zane...actually, good night </t>
  </si>
  <si>
    <t xml:space="preserve">@koriannespeaks I plan on going. </t>
  </si>
  <si>
    <t xml:space="preserve">needs a Kleenex and still respects his friends. </t>
  </si>
  <si>
    <t xml:space="preserve">@GMANandRIZK I'm gonna bike around the WHOLE seawall Sat morning, very much looking forward to it </t>
  </si>
  <si>
    <t xml:space="preserve">RC - want to trade: Leek, Flour, Salad, Butter, Chicken, Lobster, Chocolate &amp;amp; Ice Cream, im me if u r interested </t>
  </si>
  <si>
    <t xml:space="preserve">@bzeflowers im glad you hit me up I hope you dont become a stranger and enjoy ur night.  You can hit me up anytime </t>
  </si>
  <si>
    <t xml:space="preserve">@prateekgupta good morning sirjee how r u today??? </t>
  </si>
  <si>
    <t xml:space="preserve">http://www.blogtv.com/People/e-dub Learn sign language with Eric! </t>
  </si>
  <si>
    <t xml:space="preserve">@MsJennNicole hurry up u suppose to send me the joint </t>
  </si>
  <si>
    <t xml:space="preserve">@JULL1234 I didn't know it was showing, but I found it on youtube. jacob's transforming is totally BA. </t>
  </si>
  <si>
    <t xml:space="preserve">@kristibice hahaha.. You'll be fine. </t>
  </si>
  <si>
    <t>Watching my DVR.. Conan!  http://bit.ly/1mahf8</t>
  </si>
  <si>
    <t>Hottub at jenna's  fun fun. I need to be loved so I have people in the US to text darnit</t>
  </si>
  <si>
    <t xml:space="preserve">You gta love that cnt eat, cnt sleep feeling in your gut that makes your heart skip a beat </t>
  </si>
  <si>
    <t xml:space="preserve">@Aluciel  Hello Karen! Long time no see....how are you? Getting ready to sleep? </t>
  </si>
  <si>
    <t xml:space="preserve">Watched Will Ferrell on Man vs Wild w/ Bear Grylls....funny stuff </t>
  </si>
  <si>
    <t>@LamaLamaDuck Kehe now i can stalk YOU!   wicked...lol</t>
  </si>
  <si>
    <t xml:space="preserve">@NateyDynamite  cool! She can purchase jewelry from the website www.cre8tivesoul.com it will be updated very soon with new product </t>
  </si>
  <si>
    <t xml:space="preserve">@adrianacisneros yea! the insurance is gonna pay for it all! I was so happy! lol I'm taking it tommorrow </t>
  </si>
  <si>
    <t xml:space="preserve">@santorella88 You are also much loved!!! </t>
  </si>
  <si>
    <t xml:space="preserve">@2020science It was a promotion by AXE. Think of it as the evil, glamrock cousin of your duckie </t>
  </si>
  <si>
    <t xml:space="preserve">@SHEISTHEONLY oh well i wont loose hope till the day is over </t>
  </si>
  <si>
    <t xml:space="preserve">my answer to that question... 80 color and 40 b&amp;amp;w (average) probably too many... oh well </t>
  </si>
  <si>
    <t xml:space="preserve">Was out yesterday and had his first driving lesson on bike </t>
  </si>
  <si>
    <t xml:space="preserve">@terenceterre just try to look at the pain as something u enjoy! time'll go faster liddat. it works for me </t>
  </si>
  <si>
    <t xml:space="preserve">@hioushiouri TOTALLY..sign out muna me </t>
  </si>
  <si>
    <t>@markhoppus  Hey Mark, im in an alternative band and were highly inspired by Blink 182  When we record will you please give us ur opinion</t>
  </si>
  <si>
    <t xml:space="preserve">I got the Memoir for T-Mobile - text me! 8017392351 </t>
  </si>
  <si>
    <t xml:space="preserve">@emceet I'm headed 2 hang out with my friend right now but I will def have it done by tomorrow! I'll hit u up as soon as its done </t>
  </si>
  <si>
    <t xml:space="preserve">and now, to quote the Soup Dragons....&amp;quot;I'm free, to do what I want, any old time.....&amp;quot; At least until fall. </t>
  </si>
  <si>
    <t xml:space="preserve">big announcement tomorrow stay tuned </t>
  </si>
  <si>
    <t xml:space="preserve">Another tuesday night out drinking </t>
  </si>
  <si>
    <t xml:space="preserve">the best part about having alzheimers: planning ur own surprise party! </t>
  </si>
  <si>
    <t xml:space="preserve">@eddieizzard Good food, reasonable prices and a waiter who whistles like a bird ('twitters'?) </t>
  </si>
  <si>
    <t>@strange_idol fanks for the promotional tweet!  xxx</t>
  </si>
  <si>
    <t>@MGiraudOfficial awwwww that's the cutest thing i've heard all day.  I wanna see it too.</t>
  </si>
  <si>
    <t xml:space="preserve">@teddyrised It's causing an XML Parsing Error, which can severely delay page load time </t>
  </si>
  <si>
    <t xml:space="preserve">http://twitpic.com/6ioas - Bella - living up to her name. </t>
  </si>
  <si>
    <t>@ShaniaMileyFan oh &amp;amp; my eyes. Not bad at all. I just need glasses.  I had them for a while. But couldn't get used to them. &amp;amp; then I tried</t>
  </si>
  <si>
    <t xml:space="preserve">@Alex_Vance This is a good image </t>
  </si>
  <si>
    <t xml:space="preserve">@lizponce Me too. Yeah...I was thinking my ILL one too. I love watching her as I drift off 'cause she always makes me feel good. </t>
  </si>
  <si>
    <t>Goodnight everybody, i off to dreamland  if anything just send me a DM</t>
  </si>
  <si>
    <t xml:space="preserve">really should update this more </t>
  </si>
  <si>
    <t xml:space="preserve">@MsDanette2u yes I can read all ur tweets just don't check them very often. I wish I couldve tried ur brownies </t>
  </si>
  <si>
    <t xml:space="preserve">@lidnakita can't to see you iA!!! the East Coast has missed you dearly </t>
  </si>
  <si>
    <t xml:space="preserve">Just cuz I know everyone cares ~ I went with cereal ~ quick, easy and neglected in the morning </t>
  </si>
  <si>
    <t xml:space="preserve">@gulpanag and don't value what you have </t>
  </si>
  <si>
    <t xml:space="preserve">I'm not sure how to use this place ... But.. I love miley, the most of the world ! And Miley should know that. </t>
  </si>
  <si>
    <t xml:space="preserve">@SfastColdfaith hey! </t>
  </si>
  <si>
    <t xml:space="preserve">gotta go wake up antwon.. she fell asleep on the coutchh... then its off to bed </t>
  </si>
  <si>
    <t>I finnished!  from curly to straight in just 1 hr and a half!! yeeea buddy!</t>
  </si>
  <si>
    <t>@detlef_c lol  just a tad bit more but not much complex ;)</t>
  </si>
  <si>
    <t>@jshe  please do so. listen to some music to relax and rest a while *Smiles*</t>
  </si>
  <si>
    <t xml:space="preserve">Checking my Buzznet From 2 yrs. Withoit Checking It.. LOL </t>
  </si>
  <si>
    <t>@avi_cado, I think @weathersalright is a hottie.  Yeah, I said it. WHAT</t>
  </si>
  <si>
    <t xml:space="preserve">@janeslee I have been told to tell you to go outside and enjoy the sun </t>
  </si>
  <si>
    <t xml:space="preserve">@JimmyWayne Obviously it wasnt a woman truck driver or that comment wouldnt be possible! She'd be trying to climb in the bus! </t>
  </si>
  <si>
    <t>@MrJoatmon You're very welcome  Where are you trying to move to?</t>
  </si>
  <si>
    <t xml:space="preserve">Study an extraBIOLOGY !!   my frnd get bored ! zzzzz Haha . Cmon guys WAKE UP !!!   </t>
  </si>
  <si>
    <t xml:space="preserve">has post from Logical Awesome! It's an envelope full of Github stickers! Yay! </t>
  </si>
  <si>
    <t xml:space="preserve">my guys are the best. we'll be laughing all night </t>
  </si>
  <si>
    <t xml:space="preserve">@pankaku Hi, I enjoyed your presentation at GAP (is it still GAP? </t>
  </si>
  <si>
    <t xml:space="preserve">@scrapchick yes, he actually has been giving some lovely foot rubs lately. </t>
  </si>
  <si>
    <t xml:space="preserve">@AL80s haha thaanks. i know. he did a HELLA good job </t>
  </si>
  <si>
    <t xml:space="preserve">watching movies.. </t>
  </si>
  <si>
    <t xml:space="preserve">@ellyasabdullah Apologies 4 my impudence, U SINGLE?? NOO!! Can't b, nways relax bro, love will come, at least u r a guy. No worries </t>
  </si>
  <si>
    <t xml:space="preserve">@rollo11 We have to agree with that... LOL </t>
  </si>
  <si>
    <t>@NoToriousTori SO very NOW, I kept rewatching that freakin' scene! GUH! I need cookies now  My rush is dying. #Otalia</t>
  </si>
  <si>
    <t xml:space="preserve">@lenartr I use Y!Pipes to personalize my RSS feeds; but sure, this would be a good option for &amp;quot;normal&amp;quot; users </t>
  </si>
  <si>
    <t xml:space="preserve">I am starting to enjoy writing. </t>
  </si>
  <si>
    <t xml:space="preserve">@vipvirtualsols Congratulations. You must be doing something right to pick up followers so quickly. Must be the outfit. </t>
  </si>
  <si>
    <t xml:space="preserve">@kiirrrssttyy No. we still could! Its our dream so we can do what we want! hahaha </t>
  </si>
  <si>
    <t xml:space="preserve">@Karageorgakis ... for once in a while. Still love my jeans and allstars </t>
  </si>
  <si>
    <t>If you happen to ever stop by a fresh &amp;amp; easy try the chocolate flavored blacktea its delish!  especially when u make it a milk tea yum ...</t>
  </si>
  <si>
    <t xml:space="preserve">@Lkmcn1 blimey - predictive text is a bugger, isn't it? </t>
  </si>
  <si>
    <t xml:space="preserve">@enjoue nuthin new really. Lots of sun, too much housework (get's VERY dusty here) apart for that just me &amp;amp; my delusions </t>
  </si>
  <si>
    <t xml:space="preserve">@SaraX1075 have a blast!! </t>
  </si>
  <si>
    <t xml:space="preserve">had an awesome and exciting morning run: met a streaker, wild pigs and a rabbit in the woods; Fannie and Sophie were beyond control </t>
  </si>
  <si>
    <t xml:space="preserve">Pre-ordered Karnivool's new album today. Getting it on Friday!!  </t>
  </si>
  <si>
    <t>im so sleepy...headin to airport...comin back ny...how r u guys so far??  cnt wait to com home...hey andy i did cook last nite though</t>
  </si>
  <si>
    <t xml:space="preserve">Just telephoned with my grandma for 20 minutes... That was good.. </t>
  </si>
  <si>
    <t xml:space="preserve">Waiting for crab noodles in ipoh town. It's super hot here. Shopping tonight </t>
  </si>
  <si>
    <t>@forensicmama I know right.  I don't remember what life was like before @HartHanson got a twitter.. LOL</t>
  </si>
  <si>
    <t xml:space="preserve">Ready for this cheer boot camp to start up, hopefully it won't kick my ass too bad. haha </t>
  </si>
  <si>
    <t xml:space="preserve">Left my front door wide open, I don't care if it's almost 1am... I can feel the heat dissipating </t>
  </si>
  <si>
    <t xml:space="preserve">@Chelsea24705 ahh very good then.. just chill with it </t>
  </si>
  <si>
    <t xml:space="preserve">having fun, feeling relaxed...its nice after such a loooooooooong time worrying </t>
  </si>
  <si>
    <t xml:space="preserve">@samhouston Will see you there tomorrow at the @GamerDNA tweetup. </t>
  </si>
  <si>
    <t xml:space="preserve">Listen to all of VD's song from my phone... ha..ha... </t>
  </si>
  <si>
    <t xml:space="preserve">@freaky_curves funny </t>
  </si>
  <si>
    <t xml:space="preserve">@soamazing0425 lmmfao so its twitter cheating only when i do it lmmfaoo? Its cool lmmfao you pimpinnnn. i still love ya mz amazing </t>
  </si>
  <si>
    <t xml:space="preserve">@Kirin What's &amp;quot;cost chai&amp;quot;? </t>
  </si>
  <si>
    <t>http://bit.ly/5gvni  hey tweeps please go vote for @CharissaCowart only 8 hours left on this  no sleep</t>
  </si>
  <si>
    <t xml:space="preserve">@fiskerton targeting will be hard..we may not see it working for shooters..but lets see.. they may have some plans! </t>
  </si>
  <si>
    <t xml:space="preserve">@aaaaaaaaahh i like you more than curly fries </t>
  </si>
  <si>
    <t xml:space="preserve">asta a fost un examen pe cinste </t>
  </si>
  <si>
    <t>@spr33 Is'nt that a bit wrong though - pretending you want to leave? What deal did you get? I'm listening LOL  You with VM also?</t>
  </si>
  <si>
    <t xml:space="preserve">@shenrick Good point. Use your SatNav - POI Food </t>
  </si>
  <si>
    <t xml:space="preserve">Anyone else not able to DM? @blindcripple - wrote some articles about his wife and their business some time back - stalkerness forgiven </t>
  </si>
  <si>
    <t xml:space="preserve">@Flick101studio hahaa..ok set! give me the time and date. place.. HAHA. </t>
  </si>
  <si>
    <t xml:space="preserve">@glennbeck buyers remorse.. know it well.. return what you don't like.. why let $ be wasted when it can be reused? Glad you are a tweeter </t>
  </si>
  <si>
    <t xml:space="preserve">skipped another enrollment day.. about to cook dinner for family.. porkchops? or porkchops? </t>
  </si>
  <si>
    <t xml:space="preserve">@DJSMOOK Was great !! laid down the final guitar rhythm tracks for two songs, and it sounded awesome after it was mixed </t>
  </si>
  <si>
    <t xml:space="preserve">@cathybaron There is an article about you in the Leader-News today! </t>
  </si>
  <si>
    <t>@brookefraser and they definitely have smells   hahahaha</t>
  </si>
  <si>
    <t>@Quickshooter ÃÂ² Ã‘?ÃÂ²ÃÂ¾ÃÂµÃÂ¼ Ã‘?ÃÂ»Ã‘Æ’Ã‘â€¡ÃÂ°ÃÂµ - Ã‘? ÃÂ¿Ã‘â‚¬ÃÂ¾Ã‘Ë†Ã‘Æ’ Ã‘â€šÃÂµÃÂ±Ã‘? Ã‘â€šÃÂ°ÃÂº ÃÂ½ÃÂµ ÃÂ¿ÃÂ¸Ã‘?ÃÂ°Ã‘â€šÃ‘Å’, ÃÂ° Ã‘â€šÃ‘â€¹ ÃÂ²ÃÂ¾Ã‘?ÃÂ¿Ã‘â‚¬ÃÂ¸ÃÂ½ÃÂ¸ÃÂ¼ÃÂ°ÃÂµÃ‘Ë†Ã‘Å’ ÃÂ²Ã‘?ÃÂµ ÃÂºÃÂ°ÃÂº ÃÂ</t>
  </si>
  <si>
    <t>@SomethingLennon two of my favorite things mashed  http://bit.ly/vwgVT</t>
  </si>
  <si>
    <t>Florida in 2 days! how excitingg! stil got lotss too doo!!!!  although jeremy kyle comes first! hahaa. cant waittt to see my sexy! x</t>
  </si>
  <si>
    <t xml:space="preserve">Very excited about T4 out today, no more Arnie, but Bale will definitely do </t>
  </si>
  <si>
    <t>@tiny_asian guhh i know! i miss you too.. :/ it's going good! more hours at work now and yeah.. living a chill life.  neat stuff  you?</t>
  </si>
  <si>
    <t xml:space="preserve">okkk. time to get off this bitch and call back my bestafrizzle </t>
  </si>
  <si>
    <t xml:space="preserve">Finally done with my new Twitter page! What do you think? </t>
  </si>
  <si>
    <t>@amycarr92, ah i know I'm excited   laurens last season</t>
  </si>
  <si>
    <t>@Kissmekayley hey I'm at work , but ok  , I still can check twitter every 15 mins LOL .. So all is great ;-) how's you ?</t>
  </si>
  <si>
    <t xml:space="preserve">Sleepyyyyyyyyyyyyyy but rain got meee thinkingggggg </t>
  </si>
  <si>
    <t xml:space="preserve">Well.... like 30 seconds of vibes, not thinking much to that twt.fm lark </t>
  </si>
  <si>
    <t>@olliepee you going to come back over here any time soon or do i HAVE to go back out and see you guys  ?</t>
  </si>
  <si>
    <t xml:space="preserve">The Wackness = dopeness. Gran Torino = much better than I expected.  On my way to being Eastwood's char when I'm that age &amp;amp; that makes me </t>
  </si>
  <si>
    <t>@kieranmurphy thanks for followfriday btw   more gastroporn pics today?</t>
  </si>
  <si>
    <t>@HanSpam oooh cooolness  check this... http://tinyurl.com/pfn57y its about a fifth twilight book</t>
  </si>
  <si>
    <t>@iKristy Monthy Python  samozÃ…â„¢ejmÃ„â€º znÃƒÂ¡m  O Ã„?em jsou Black Books?</t>
  </si>
  <si>
    <t xml:space="preserve">@pr0cter it was pretty easy  got one more to go!! </t>
  </si>
  <si>
    <t>Ã­â€¢ËœÃ«Â²â€žÃ«â€œÅ“ Ã«Â¹â€žÃ¬Â§â‚¬Ã«â€¹Ë†Ã¬Å Â¤ Ã¬Å Â¤Ã¬Â¿Â¨ Ã­â€¢â„¢Ã¬Æ’?Ã«â€œÂ¤Ã¬?Â´ Ã¬Â¡Â°Ã¬â€šÂ¬Ã­â€¢Å“ Ã¬Â â€ž Ã¬â€žÂ¸ÃªÂ³â€ž Ã­Å Â¸Ã¬Å“â€žÃ­â€žÂ° Ã¬â€šÂ¬Ã¬Å¡Â©Ã¬Å¾? Ã«Â¶â€žÃ¬â€ž?. &amp;quot;Men Follow Men and Nobody Tweets&amp;quot; http://bit.ly/1Gs40W Ã¬?Â½Ã¬â€“Â´Ã«Â³Â´Ã¬â€¹Å“Ã«?Â¼ÃªÂ³Â  ÃªÂ°â€¢Ã¬Å¡â€Ã«Å â€ Ã¬â€¢Ë† Ã­â€¢Â©Ã«â€¹Ë†Ã«â€¹Â¤.  @ludens_Ã«â€¹ËœÃªÂ»Å“ Ã¬Å“Â Ã¬Å¡Â©Ã­â€¢Â  Ã«â€œÂ¯.</t>
  </si>
  <si>
    <t xml:space="preserve">Ok I REALLY need to go to bed and stop playing around with Twitter adding new friends!! Hello all you new people </t>
  </si>
  <si>
    <t xml:space="preserve">I am hungry!! </t>
  </si>
  <si>
    <t>@boborama lol Bob, well that's a good thing to worry about! Wish I could make it down  Will do one day!</t>
  </si>
  <si>
    <t>Got confided in about 3/4 times by friends  Hopefully spouted useful information but not too sure if it helped them :S hope so...</t>
  </si>
  <si>
    <t xml:space="preserve">Fly With Me - Jonas Brothers </t>
  </si>
  <si>
    <t xml:space="preserve">http://twitpic.com/6it5i - Who can guess what this is? And what does it remind you of? </t>
  </si>
  <si>
    <t>@JustcallmeMac Morning Kerstin  It's raining and arthritis is a bitch...*L*</t>
  </si>
  <si>
    <t>@monnie Raincheck!  You can come and see me on stage one day soon. ;)</t>
  </si>
  <si>
    <t>Nobel Laureates ROCK!!!  PLEASE Listen http://tobtr.com/s/551846 Share this great News www.peacejam.org check it out! xox #peace</t>
  </si>
  <si>
    <t>@BigSyke69 lol yea 2ish sounds about right, i love my sleep  but why would you get up at 9 if you don't have to? lol.</t>
  </si>
  <si>
    <t xml:space="preserve">@Dannymcfly Start a trending topic. </t>
  </si>
  <si>
    <t xml:space="preserve">@Ant_2009 Thanks for the comment!  I'm glad you like the show!! </t>
  </si>
  <si>
    <t xml:space="preserve">@lophty_heights, Hey how'd you find me on here? You're pretty interesting </t>
  </si>
  <si>
    <t xml:space="preserve">@PriNcEsS_LaNNa yep,thank you </t>
  </si>
  <si>
    <t>the sun is shining bright  beautiful day woop woop</t>
  </si>
  <si>
    <t xml:space="preserve">Just left the gym and I'm feelin good~ no work tomorrow woot~ </t>
  </si>
  <si>
    <t xml:space="preserve">@Caroline_S  I know, annoying to say the least. Anyhow.. the search continues! </t>
  </si>
  <si>
    <t xml:space="preserve">Is going to put her head in the gas oven now </t>
  </si>
  <si>
    <t xml:space="preserve">@jrotem Sorry! Good morning! </t>
  </si>
  <si>
    <t xml:space="preserve">I'm LOVING the new Daughtry video </t>
  </si>
  <si>
    <t xml:space="preserve">@AdamMaguire what, follow me? </t>
  </si>
  <si>
    <t>@damienmulley sorry , real link here : http://bit.ly/OKQVw   ( oups  )</t>
  </si>
  <si>
    <t xml:space="preserve">@peter_shih 10x!  I shall publish the 2nd part or the security blog post soon. </t>
  </si>
  <si>
    <t>@partywithneha I think @twilightfairy  can explain more  @paavani @netra @sharanya @sanjukta @tarushikha</t>
  </si>
  <si>
    <t xml:space="preserve">totally nailed the alien in mass effect </t>
  </si>
  <si>
    <t>@lisaagarden check out ubertwitter if you can, all the cool kids are doing it  http://ubertwitter.com/ (from a fellow twitter addict)</t>
  </si>
  <si>
    <t xml:space="preserve">@InsertHere_xo HEY </t>
  </si>
  <si>
    <t>@Scroobiuspipyo Just downloaded the podcasts, thank you thank you kind sir  I'm loving it so far. Always making amazing stuff!</t>
  </si>
  <si>
    <t>@CosmicMother Ah Russ!  Listening &amp;amp; Loving it! Wish I could go back to those days, love the oldie films &amp;amp; songs! 2 do - Build Time Machine</t>
  </si>
  <si>
    <t xml:space="preserve">@archuphils itunes account pa ba to receive it? </t>
  </si>
  <si>
    <t xml:space="preserve">@therealWilJ tagal mo pa! don't you have a couple more years? anyway, do you have to line up for all your subjects? </t>
  </si>
  <si>
    <t xml:space="preserve">@twinterviewing Twinterviews are a fabulous idea and I think you've chosen a very interesting Twinterviewee in @solentpedal </t>
  </si>
  <si>
    <t xml:space="preserve">@miafreedman HAHAHAHA! get a new bluetooth? Haha. Maybe spray crazy with ant spray? LOL </t>
  </si>
  <si>
    <t xml:space="preserve">By the way, Misu, Minni and Lady are my petzz  Misu and Minni are Finnish Names... </t>
  </si>
  <si>
    <t xml:space="preserve">we have lots of exciting things planned for july </t>
  </si>
  <si>
    <t xml:space="preserve">@dinajames That you are a good pussy cat </t>
  </si>
  <si>
    <t xml:space="preserve">@Pagga Disable all extensiojns to start with </t>
  </si>
  <si>
    <t>@rashmid Even me from Symbi. SCIT to be precise  @Anusual has got @sahil 's number i guess</t>
  </si>
  <si>
    <t xml:space="preserve">@Jason_Manford  Get a Wii fit  </t>
  </si>
  <si>
    <t>Yesterday was a big day: shorten my bangs up, so I can finally see the world,  I got my new camera and yesterday was a free day. Yayy!</t>
  </si>
  <si>
    <t>Just noticed that my company doesn't have a twitter page. Tempted to register it, then pull a joke on my boss.  &amp;lt;snicker /&amp;gt;</t>
  </si>
  <si>
    <t xml:space="preserve">Bom dia twittes! </t>
  </si>
  <si>
    <t xml:space="preserve">@PercivalRoad Yes...at your shop!....nothing new from me yet...maybe this weekend </t>
  </si>
  <si>
    <t>i'm not here with the intent of being adored or praised.. i appreciate all u say, honestly  even if i'm not calling for it..</t>
  </si>
  <si>
    <t xml:space="preserve">getting ready for schoooool, home at 3ish, texxt meee </t>
  </si>
  <si>
    <t xml:space="preserve">Brokencyde track heard last night sound kinda catchy lol </t>
  </si>
  <si>
    <t xml:space="preserve">OMG 900 followers!!!!!! </t>
  </si>
  <si>
    <t>@imontheroof I'm out and about today  sowwy</t>
  </si>
  <si>
    <t xml:space="preserve">@ctbosher thats fab you can email me now </t>
  </si>
  <si>
    <t xml:space="preserve">Off to meet Bowie. Not A David Bowie the famous singer, THE David Bowie - as in mine </t>
  </si>
  <si>
    <t xml:space="preserve">@ElyssaD you feel better now? </t>
  </si>
  <si>
    <t xml:space="preserve">@nadhiluak  why limit your story to 140 ch. Tell all what is annoying you at www.iamsoannoyed.com ,it will help relieve your stress </t>
  </si>
  <si>
    <t xml:space="preserve">@PaulaAbdul good morning! have an awesome time in NY!  and make sure u relax after all ur work! i luv u! </t>
  </si>
  <si>
    <t xml:space="preserve">even though i don't have to get up until 7am (luxury) tomorrow i think i'm still going to get an early night - SLEEPY! g'night folks </t>
  </si>
  <si>
    <t xml:space="preserve">@Pink is tomorrow night im very excited for myself   </t>
  </si>
  <si>
    <t xml:space="preserve">@Gorillamonk Nice beads. </t>
  </si>
  <si>
    <t xml:space="preserve">@HeidaKuro hard luck i guess... so wats ur name????? if u dont mind dat is.... </t>
  </si>
  <si>
    <t xml:space="preserve">take a deep breath...pyuuhhh...whatta a shocking news...but i'm happy </t>
  </si>
  <si>
    <t xml:space="preserve">@onefelix lol YES and I suggest you get your creew and start looking for yours! ( BBF) I would definatly watch this one! </t>
  </si>
  <si>
    <t xml:space="preserve">Good Morning Everyone!  How are we this morning?  What's on your agenda?  </t>
  </si>
  <si>
    <t xml:space="preserve">Warning Drink Then Swallow </t>
  </si>
  <si>
    <t xml:space="preserve">@fezahishak28 thanks for the bday wish darl! </t>
  </si>
  <si>
    <t xml:space="preserve">@italktoomuch92 putting my shoes on </t>
  </si>
  <si>
    <t>Time travel manual, great stuff  http://bit.ly/qLiDW</t>
  </si>
  <si>
    <t xml:space="preserve">@kleinjinx Oh it looks like a little castle with a little princess in Front of it. </t>
  </si>
  <si>
    <t xml:space="preserve">ha! first tweet! or is it? </t>
  </si>
  <si>
    <t xml:space="preserve">@MattGLee ugh i've just been through all that.. it's the worst feeling!  don't worry something better will come up </t>
  </si>
  <si>
    <t xml:space="preserve">woohooo @ChristieforNJ is in the race for governor! </t>
  </si>
  <si>
    <t>@LittleFletcher 6:55am, what the flippin' 'eck were you doing up at that time, silly person  xxx</t>
  </si>
  <si>
    <t xml:space="preserve">@MoscowVicky Really?? Will check on my Mac home </t>
  </si>
  <si>
    <t xml:space="preserve">@buffyc Yep Saronti blog is  http://is.gd/N4o8 but most articles on it are RSSed on the website.Why is that? Do you want 2 write for it? </t>
  </si>
  <si>
    <t>@triniteddybear thank you  have an awesome week.</t>
  </si>
  <si>
    <t xml:space="preserve">@crazytwism yessssss  infinitely! </t>
  </si>
  <si>
    <t xml:space="preserve">@miss_hazy do you need some lines to chat him up or maybe impress him? </t>
  </si>
  <si>
    <t xml:space="preserve">@pidusd  welcome to BLR ,, out here i have last day's dinner  and today's breakfast at 6 am  ..i even have a word for it Bre-Din </t>
  </si>
  <si>
    <t>@gdgreely Thank you, sincerely!    I'm sure it'll be a blast!</t>
  </si>
  <si>
    <t xml:space="preserve">@feginem Lmao I'll try and stop by  Am visiting everyone tomorrow </t>
  </si>
  <si>
    <t>@lisannebotger @gilly77 thank you for the good luck's  its still in 19hrs more though hahha I'll post pictures and stuff 4 u 2 seebye XO</t>
  </si>
  <si>
    <t xml:space="preserve">@abduzeedo : loving all the  new tech being spoken about this month so far, seems that things are hotting up social media wise </t>
  </si>
  <si>
    <t xml:space="preserve">feeding fish is fun http://bit.ly/19n8w4  </t>
  </si>
  <si>
    <t xml:space="preserve">is dropping his car off for some work, then working from home . . . at least it's supposed to be nice, today </t>
  </si>
  <si>
    <t xml:space="preserve">Deym! I discovered that there's still more to know about Twitter! And I'm currently learning it now. </t>
  </si>
  <si>
    <t>My mind is still on london local time.. Can't sleep. Workout, fifa, at&amp;amp;t, beach all day!!!  @lindsaydowdal have a great day! See you soon</t>
  </si>
  <si>
    <t xml:space="preserve">@mysgreen she did ask for a copy of Love Me Coo </t>
  </si>
  <si>
    <t xml:space="preserve">got a birthday card in the post today...belated wishes keep the months merry </t>
  </si>
  <si>
    <t xml:space="preserve">@Trollcats my apologies,patience is indeed a virtue im lacking. but im also lacking entetainment which ur cats provide, so on with it pls </t>
  </si>
  <si>
    <t xml:space="preserve">Sweet. I'll be playing Uncharted 2 Multiplayer Beta on PS3 tonight </t>
  </si>
  <si>
    <t xml:space="preserve">@JacquieZ Thanks, Jax. </t>
  </si>
  <si>
    <t xml:space="preserve">@misskittymarie it works for all cooking shows...  and as far as the time frame... well...  i didn't have tylenol  for my headache.  </t>
  </si>
  <si>
    <t xml:space="preserve">@Ancheeca Read and replied....love it!! </t>
  </si>
  <si>
    <t>@naontiotami your hair looks nice jack  *she tries to pacify the beast of rage</t>
  </si>
  <si>
    <t>Hey @jonasbrothers *type your question here* #jonasliveonfb nick my lucky number is 7 too  im just like u in every thing  i l;ooooove u</t>
  </si>
  <si>
    <t xml:space="preserve">Heyy girl hey well I'm drivin to work and I'm deff late! Oh no! </t>
  </si>
  <si>
    <t xml:space="preserve">@RocknRollForeva Luckily not!My mom is not here and my dad doesnt care much! </t>
  </si>
  <si>
    <t xml:space="preserve">Getting ready for another busy day at work.  Praying North Korea doesn't nuke us anytime soon.  </t>
  </si>
  <si>
    <t>stuff and jonas brothers on it so i had to buy it, but then i thought well i need my annual teen vogue too so i resorted to both  but then</t>
  </si>
  <si>
    <t>oh the rudeness morning twitterville  HAPPY HUMP DAY</t>
  </si>
  <si>
    <t xml:space="preserve">@garyhills Bon voyage - and cheers </t>
  </si>
  <si>
    <t xml:space="preserve">i don't want to learn physics..it's...i don't know...rubbish? </t>
  </si>
  <si>
    <t>Ok twitters, to indo pra aula  kiiiiiiiiiisses</t>
  </si>
  <si>
    <t xml:space="preserve">@nsikub you're quiet right </t>
  </si>
  <si>
    <t xml:space="preserve">@ireckon That my friend is a deal.  </t>
  </si>
  <si>
    <t xml:space="preserve">@kittykata very nice but arent you opening your presents early! Naughty Kitty </t>
  </si>
  <si>
    <t xml:space="preserve">Anyone know any testers who need a job?  I need to hire people for my team </t>
  </si>
  <si>
    <t>done with Devil Beside You.  golly, made me cry! ha!</t>
  </si>
  <si>
    <t>@tommcfly Hey Tom, did you ever watch/like the Mummy and the Mummy returns with brendan fraser? haha i love them best movies  xx</t>
  </si>
  <si>
    <t xml:space="preserve">@TheWineVault The &amp;quot;bring me for the interesting friend&amp;quot; with @joegreennz thing. I'm tired. Off to bed </t>
  </si>
  <si>
    <t>latÃƒÂ­n aprobadooooooooooooooooooooo    thanks 3!! xD</t>
  </si>
  <si>
    <t xml:space="preserve">@sukiebunny great i will leave the door open for you </t>
  </si>
  <si>
    <t xml:space="preserve">@KimVallee  feel the same way here in Toronto...so bright &amp;amp; refreshing w/ the cool morning breeze </t>
  </si>
  <si>
    <t>says 2 Setonians from batch 2009 will be studying in Assumption  Pia and Charmzz http://plurk.com/p/y4s3k</t>
  </si>
  <si>
    <t xml:space="preserve">@lacyinwonderlnd haha wow. good to see another BT/how i met your mother fan around here </t>
  </si>
  <si>
    <t xml:space="preserve">@victoria_6661 i need new music, suggestions? </t>
  </si>
  <si>
    <t>God I love maternity leave on hot,sunny, lazy, baby having good long sleeps days  long may it last.....</t>
  </si>
  <si>
    <t xml:space="preserve">Only 3 classes today and 2 tomorrow </t>
  </si>
  <si>
    <t xml:space="preserve">@anca_n That's sweet of u. And you're a sungirl too </t>
  </si>
  <si>
    <t xml:space="preserve">@pepperdolly  i shall be though in a momento! </t>
  </si>
  <si>
    <t xml:space="preserve">@CRZ4DMB oh i was fine love, i had to go up north for a funeral service, and spent the night up at matt's... i'm back though, no worries </t>
  </si>
  <si>
    <t xml:space="preserve">watching live wit regius and kelly. and order tickets to new kids conerct! </t>
  </si>
  <si>
    <t xml:space="preserve">@Winsorandnewt so are you of the hermit variety, too? thanks for the rt of the rt </t>
  </si>
  <si>
    <t xml:space="preserve">@naomijlea Technicall I'm not counting, I'm 'table supervising' which sounds even easier </t>
  </si>
  <si>
    <t xml:space="preserve">OOOooo #BigBrother 10 #bb10 starts tomorrow its so wrong but im looking forward to it  Another summer of BB </t>
  </si>
  <si>
    <t xml:space="preserve">@Applecored I can respect Blair for that he never backed down, Brown is mr flipflop </t>
  </si>
  <si>
    <t xml:space="preserve">Good morning everyone!  It is such a beautiful day here in New England!  </t>
  </si>
  <si>
    <t xml:space="preserve">oh yeah, our email is back up and running now </t>
  </si>
  <si>
    <t xml:space="preserve">@unmarketing Last time we went to Vegas, we broke the world record by getting married to each other 4 times in a row (different places) </t>
  </si>
  <si>
    <t>@philgerb It only takes 30 minutes??   Have a great day, Phil!</t>
  </si>
  <si>
    <t xml:space="preserve">.@mmbc @matthewmelnyk I'll pass an email along to my contacts at Facebook re: FacebookGate, Canadian style. </t>
  </si>
  <si>
    <t>Amazing Jeff  Jeff Buckley Grace Around the World EPK Video http://bit.ly/jXYjo</t>
  </si>
  <si>
    <t>@NoOneYouKnow Good Morning Adam  How's the world treating you today?</t>
  </si>
  <si>
    <t xml:space="preserve">@ShawnHooper how about &amp;quot;Error 404 - Page Not Found&amp;quot; </t>
  </si>
  <si>
    <t xml:space="preserve">@DaisyReyes i feel shaky just thinking about college.. i'm really confused.. but maybe someday i'll know what course to take.. someday  </t>
  </si>
  <si>
    <t>says apir  hehehe http://plurk.com/p/y5l9q</t>
  </si>
  <si>
    <t xml:space="preserve">M&amp;amp;M's at 9am...nothing wrong with this picture </t>
  </si>
  <si>
    <t>@capsontwittter Yeah.  I don't know where. :| )))</t>
  </si>
  <si>
    <t xml:space="preserve">@islandchic thanks im feeling better now </t>
  </si>
  <si>
    <t xml:space="preserve">@sawyersweetie LOL! Not very! You should! You do have a new job to dress for. </t>
  </si>
  <si>
    <t>omg im sooo excited!!!! well.. off to school... LAST DAY WOOHOO THIS IS THE BEST DAY EVER thanks to @mileycyrus  lol</t>
  </si>
  <si>
    <t>@hypermuser i know  but i have an xbox 360, dun want a wii. i like the controllers :c</t>
  </si>
  <si>
    <t xml:space="preserve">@TwilightNewsMan -- i loveddd it </t>
  </si>
  <si>
    <t>@x0me880x AHHHHHH!  FULL SERVICE BABY! I am so excited for you! I have to wait 16 more days...</t>
  </si>
  <si>
    <t xml:space="preserve">I cant wait to see you again dude </t>
  </si>
  <si>
    <t xml:space="preserve">And so the twitterl works with OAuth! The e_component is almost ready to be released </t>
  </si>
  <si>
    <t>just posted a new blog @ www.awakendesigncompany.com/blog - check it out for news about a big wedding coming up  -- and sales!! GO GO GO!</t>
  </si>
  <si>
    <t xml:space="preserve">bored as crap at school can't wait to go to the beach this weekend </t>
  </si>
  <si>
    <t xml:space="preserve">@bitprophet ooh, thanks for the heads up </t>
  </si>
  <si>
    <t xml:space="preserve">@aplusk LOL! Hilarious. Gotta luv the auto-correct </t>
  </si>
  <si>
    <t xml:space="preserve">@OpieJoe You're now listed in the http://tweetva.com Roanoke directory. Thanks, and please help spread the word. Have a great day </t>
  </si>
  <si>
    <t xml:space="preserve">I think vampires are playing baseball somewhere... </t>
  </si>
  <si>
    <t xml:space="preserve">packing baby... don't wanna keep the plane waiting </t>
  </si>
  <si>
    <t xml:space="preserve">@maximumswearing it's ok  wasn't having a go, thank you for being nice </t>
  </si>
  <si>
    <t xml:space="preserve">playing with Mr. Higgins, wishing I had my own Yorkie </t>
  </si>
  <si>
    <t xml:space="preserve">waiting for the boy to come over and give out massive hugs!  &amp;lt;3 </t>
  </si>
  <si>
    <t>ugh...I LOVE the rain!!but it makes me want to... eat sausage burritos from McDonalds haha so I got some  hard time waking up this morning</t>
  </si>
  <si>
    <t xml:space="preserve">@Honey468 Have a great day! </t>
  </si>
  <si>
    <t>@THEREALSWIZZZ say happy WED*  peace*</t>
  </si>
  <si>
    <t>BIG BROTHER TOMORROW  SOOO EXCITED!</t>
  </si>
  <si>
    <t>@ggroener2 hey thanks for the follow i really appreciate it  im also following you back</t>
  </si>
  <si>
    <t xml:space="preserve">I FINALLY GOT A PICTUREEEE!!! </t>
  </si>
  <si>
    <t xml:space="preserve">@MikkaDinah Yeah Yeah! Whatever you say?!!! </t>
  </si>
  <si>
    <t xml:space="preserve">@banjoist123 I don't know Jim - I wasn't following them.  Learning all the time is me. </t>
  </si>
  <si>
    <t xml:space="preserve">@animated years: Friday and the weekend will be a lot better...don't worry. But wait, you're in London. Isn't that  place always grey? </t>
  </si>
  <si>
    <t xml:space="preserve">@keith75m  Up is about a little old man who floats his house away with a bunch of helium balloons </t>
  </si>
  <si>
    <t xml:space="preserve">missing the twitter banter and all my tweeting friends </t>
  </si>
  <si>
    <t xml:space="preserve">@VH1Shows yup </t>
  </si>
  <si>
    <t xml:space="preserve">Hi everyone </t>
  </si>
  <si>
    <t xml:space="preserve">an official good morning, almost afternoon Twitter! I'm sort of in the mood to write some kink bingo, who's with me? </t>
  </si>
  <si>
    <t xml:space="preserve">@rgutel Making a YouTube video of your ultrasounds does NOT make you a dork, it makes you a MOM. </t>
  </si>
  <si>
    <t>Check out that peace sign in Donnie's hair!  Damn Joe was sooo young!    I can remember when!!!</t>
  </si>
  <si>
    <t xml:space="preserve">@frozenblueeyes my pleasure! </t>
  </si>
  <si>
    <t xml:space="preserve">@evennieleyland We have two </t>
  </si>
  <si>
    <t xml:space="preserve">@alexcovic Isn't the Yugo a classic now?  (Classic 'what' I'm not sure of) </t>
  </si>
  <si>
    <t xml:space="preserve">Last day!!! </t>
  </si>
  <si>
    <t xml:space="preserve">yay horse riding and fisher and donaldson cafe </t>
  </si>
  <si>
    <t xml:space="preserve">Reinstall of Windows 7. Just installed my new HDD 1TB </t>
  </si>
  <si>
    <t xml:space="preserve">Comment to previous tweet: Ã‚Â«The car I'll never buy unless I change my life in the most severe wayÃ‚Â» </t>
  </si>
  <si>
    <t xml:space="preserve">@nkaranja anytime, my pheasant friend... anytime </t>
  </si>
  <si>
    <t>@SuprnaturlShana I hope it goes smoothly for you  I'd help if we lived closer, but then again, with limited AC, couldn't make promises lol</t>
  </si>
  <si>
    <t xml:space="preserve">Q&amp;amp;A today with Denis Leary today!!! Thanks Katie </t>
  </si>
  <si>
    <t xml:space="preserve">@karenclaunch Bah! Hey, sent you a fb e-mail. </t>
  </si>
  <si>
    <t>@ospis lol!!!  well u made a fine raw men ramen  and we went to bed after that. DRUNKIE!!!!!!!!!!!</t>
  </si>
  <si>
    <t>airport to pick up emily from china!  so stoked.</t>
  </si>
  <si>
    <t xml:space="preserve">@Applecored email being checked </t>
  </si>
  <si>
    <t xml:space="preserve">Sitting in cargo waiting for puppy #1 </t>
  </si>
  <si>
    <t xml:space="preserve">Is going to lunch with the hubby </t>
  </si>
  <si>
    <t xml:space="preserve">@GayleConnell What kind of business are you working on? I saw your tweet to @jcloake  she recommended Joel Bauer, a friend of mine.  </t>
  </si>
  <si>
    <t>@jordanknight so hopefully you remember me but then again who can forget a band camp girl lookalike  xoxo</t>
  </si>
  <si>
    <t>@josianna Lol, he's been like a lost puppy whilst you've been gone.  x</t>
  </si>
  <si>
    <t xml:space="preserve">home from school ... got dance class soon </t>
  </si>
  <si>
    <t>breakfast with serena  goin 2 the ave after</t>
  </si>
  <si>
    <t>Hopes everyone has a blessed day  2day is payday! yay-e-yay!</t>
  </si>
  <si>
    <t xml:space="preserve">just voted  GREEN party!  just hope it's enough to keep the EVIL bnp out! </t>
  </si>
  <si>
    <t xml:space="preserve">My american visa was approved. YAY! </t>
  </si>
  <si>
    <t xml:space="preserve">@DonnieWahlberg @jordanknight @JonathanRKnight @dannywood @joeymcintyre we are here come get us they won't let us in. .  Brooke  </t>
  </si>
  <si>
    <t xml:space="preserve">#dnd #ddi #rpga WotC forums just went down for weekly maintenance.  Stay tuned.  </t>
  </si>
  <si>
    <t xml:space="preserve">@do0dlebugdebz haha. LOL I'm ok with the girl tho  n nitesss I'm heading to Sabah early nxt morning </t>
  </si>
  <si>
    <t xml:space="preserve">@bwilstyle if you used my crock pot, it would be done when you returned from your trip  </t>
  </si>
  <si>
    <t xml:space="preserve">@AntonioMBush my beautiful LB! Happy Birthday! Welcome to the 25 and up club! </t>
  </si>
  <si>
    <t xml:space="preserve">@mattbacak Hi! Doing well, thanks! Still want 2 do that podcast i'view, but we're rethinking our podcast &amp;amp; want to get it in place 1st. </t>
  </si>
  <si>
    <t xml:space="preserve">Am gonna go make a bacon sandwich soon =/ to fill up my big belly </t>
  </si>
  <si>
    <t xml:space="preserve">It's all gray &amp;amp; thundery outside... i think we'll wait for walk 2.  Recommend a good &amp;quot;inspirational&amp;quot; podcast someone pretty please </t>
  </si>
  <si>
    <t xml:space="preserve">@megdia I'm still reading &amp;quot;East of Eden&amp;quot; </t>
  </si>
  <si>
    <t xml:space="preserve">going 2 gran canaria soon. Cant wait 2 see my friends again. </t>
  </si>
  <si>
    <t xml:space="preserve">@hugheswb And you wonder why I was apprehensive to drink the beach juice at Nassau http://tinyurl.com/ntf59r </t>
  </si>
  <si>
    <t xml:space="preserve">@Eldirao lucky for some  was like that at the weeked so a shouldnt complain </t>
  </si>
  <si>
    <t xml:space="preserve">@CorporalKitty Lol I live in Wales but I'll getyou added in a minute </t>
  </si>
  <si>
    <t>ItÃ¢â‚¬â„¢s always a good idea to match your umbrella w/your outfit  http://bit.ly/tgBM9</t>
  </si>
  <si>
    <t xml:space="preserve">@tommcfly i'm enjoying the toy story quote in your bio there mr fletcher </t>
  </si>
  <si>
    <t xml:space="preserve">Awake now lol.  Chillen for a bit, then headed out to find a cousin to blaze wit. </t>
  </si>
  <si>
    <t xml:space="preserve">watching the Obama speech &amp;amp; uploading our videos to http://fwl.blip.tv/ please check them out so we can make some $$ </t>
  </si>
  <si>
    <t xml:space="preserve">I had gal bladder surgery the day before yesterday and got back yesterday! Its getting better by the day! </t>
  </si>
  <si>
    <t xml:space="preserve">@jgreenkee88 Funny, I was just looking at that the other day. Thanks for the reminder. </t>
  </si>
  <si>
    <t xml:space="preserve">@thisismyiq Happy Birthday hope ya day is filled with joy </t>
  </si>
  <si>
    <t xml:space="preserve">Watching my &amp;quot;Stomp The Yard&amp;quot; DVD, just remembered why it's my #1 favorite movie </t>
  </si>
  <si>
    <t xml:space="preserve">And Flo Rider (Sugar) using Eiffel 65's Blue?? Seriously now, I want some unique music please! </t>
  </si>
  <si>
    <t xml:space="preserve">tweeting with eli. </t>
  </si>
  <si>
    <t>@holton29 I know   Now fix my iphone lol</t>
  </si>
  <si>
    <t>bed time. shopping for a graduation dress in the morning  text mee&amp;lt;33</t>
  </si>
  <si>
    <t xml:space="preserve">@marsroverdriver @VeronicaMcG check MER's Facebook, there's another idea  for getting Spirit out </t>
  </si>
  <si>
    <t xml:space="preserve">@BTKing I'm so sad. I really wish whenever I logged into Aim you'd be there ;( i guess we have bad timing LoL. Georgia trip this weekend </t>
  </si>
  <si>
    <t xml:space="preserve">@007peter I'll try and take some pictures when I bring out the camera, for the first time. </t>
  </si>
  <si>
    <t xml:space="preserve">I'm sure The Ting Tings could do the same thing. </t>
  </si>
  <si>
    <t xml:space="preserve">@racingleager thanks for the article on danica </t>
  </si>
  <si>
    <t xml:space="preserve">just graduated. i cried like 5 times. i miss you all already. cant wait to see you in 3 months. congrats on the scholarship stephanie! </t>
  </si>
  <si>
    <t>Hey @souljaboytellem u tweaking ain't it lol!!! but i am enjoying watching you   (#souljaboytellem live &amp;gt; http://ustre.am/2UhS)</t>
  </si>
  <si>
    <t xml:space="preserve">Gen!! Do you use this service? How are you doing???!! I just link this service with gmail. and I find you!!!! I miss you </t>
  </si>
  <si>
    <t xml:space="preserve">@nikan I own soci.al, thank you </t>
  </si>
  <si>
    <t xml:space="preserve">@chelsealinn Totally jel right now. tell him hello </t>
  </si>
  <si>
    <t xml:space="preserve">can i just have a little! http://bit.ly/4eBu2k please </t>
  </si>
  <si>
    <t xml:space="preserve">Just built a new $400 comp - Gigabyte MA78GM2 MB, Athlon Phenom 8650 triple core... 15-25 FPS in SL w built-in graphics </t>
  </si>
  <si>
    <t xml:space="preserve">Stealing my mothers slow cooker was the best idea I've had in ages. Tonight's delicious dish: tomato and herb lamb shanks </t>
  </si>
  <si>
    <t xml:space="preserve">noodles are not so bad...they give a good balance nutritious food, if prepared well..that is what i get from internet  am happy </t>
  </si>
  <si>
    <t xml:space="preserve">@Tortue Ã¦â€”Â¥Ã¤Â»Â¥Ã¦?â€°Ã¦Â­Â»Ã¥?Â³Ã©Å’â€ž etc etc  Can do in Canto too. But I'd just as well memorize the passwords </t>
  </si>
  <si>
    <t>Tomorrow i'll wakeup a senior. However, i will go to bed FINISHED  last day.</t>
  </si>
  <si>
    <t xml:space="preserve">@moreandagain go ahead &amp;amp; treat urself u deserve it </t>
  </si>
  <si>
    <t>Robert Pattinson Topless Pics!! Oh Lordi ! New Moon Has Got Even Better!!!  x</t>
  </si>
  <si>
    <t>@3nang Wahaha  Daddy Parker looks like an ex-convict right? Lolol.</t>
  </si>
  <si>
    <t>@half_a_mind yeah... still have a few more cards to be making too  keeps me busy...</t>
  </si>
  <si>
    <t xml:space="preserve">@Kalista24 aw thats sweet of you to say. I still will be taking them for this weekend events </t>
  </si>
  <si>
    <t xml:space="preserve">@wizbiff Thank you for posting the LGT site! </t>
  </si>
  <si>
    <t>@Cult_of_Angels oh why thank you! Shame i can't say that back.  lol jk</t>
  </si>
  <si>
    <t xml:space="preserve">It's a rainy NYC day.. wish I were home in my PJ's </t>
  </si>
  <si>
    <t xml:space="preserve">got internet on my phone so i can be cool </t>
  </si>
  <si>
    <t xml:space="preserve">@SongzYuuup what took you so long? </t>
  </si>
  <si>
    <t xml:space="preserve">@NathanMillson I so wanna hear about your hangover tomorrow </t>
  </si>
  <si>
    <t xml:space="preserve">you're welcomed @MrFloydNL @Lunabee_art @derivativeofu @smallandround #FollowFriday #FF </t>
  </si>
  <si>
    <t xml:space="preserve">@SamMen share what ever they give u with me </t>
  </si>
  <si>
    <t>Will not b @ work today, had a great talk w/ @krooyakkers dis morning w/ coffee, smoke and berry n hand..  not sure what to have 4 brunch</t>
  </si>
  <si>
    <t xml:space="preserve">@MissLordy @movnup Um, Lordy, you are stuck in a foreign land!! </t>
  </si>
  <si>
    <t>@krisclark ooooo yes!  how do you get the smilies?</t>
  </si>
  <si>
    <t xml:space="preserve">@murdernmayhem very cool! i &amp;lt;3 derby (and derby girls!) </t>
  </si>
  <si>
    <t xml:space="preserve">www.myspace.com/andybrainsforbreakfast   check it! Give me some shows to play </t>
  </si>
  <si>
    <t xml:space="preserve">up to my eyeballs in billing..however happier thoughts are getting me thru - hoping that someone may have a pair of TFC tix for sale. </t>
  </si>
  <si>
    <t>I'll be there  So sweet. Amazing vocals! .  x o</t>
  </si>
  <si>
    <t xml:space="preserve">Headin to the bus. Party today! </t>
  </si>
  <si>
    <t xml:space="preserve">Is going to the mother wiff elise and samantha today. </t>
  </si>
  <si>
    <t xml:space="preserve">@candicetullis There's some extra mouses in the cabinets. </t>
  </si>
  <si>
    <t xml:space="preserve">trafford centre on sunday </t>
  </si>
  <si>
    <t xml:space="preserve">my big sis, bro-in-law and nieces are leaving for NYC today...YAY!!! time for an EPIC house cleaning </t>
  </si>
  <si>
    <t xml:space="preserve">@danregal but you never would because you love me too much </t>
  </si>
  <si>
    <t xml:space="preserve">@KatGillis Sorry. What I meant is that there seem to be no need to rush. We will get a  break long enough to shop around for decent AC. </t>
  </si>
  <si>
    <t>My followers keep going down. Hopefully I can get down to 0 again and that way no one will hear me. lol  I love life.</t>
  </si>
  <si>
    <t xml:space="preserve">About to muder some avacado crab cakes and sweet potato fries </t>
  </si>
  <si>
    <t xml:space="preserve">- @katherineholden Thanks K! Here's hoping! Pretty nervous though... </t>
  </si>
  <si>
    <t xml:space="preserve">Got a 90 On my test </t>
  </si>
  <si>
    <t xml:space="preserve">@Causindrama Monday is good 4 me </t>
  </si>
  <si>
    <t xml:space="preserve">@cosmicpolitan thank you lovely girl for the #followfriday, have a great weekend both of you </t>
  </si>
  <si>
    <t xml:space="preserve">@EqCollections For sure!  I plan to also have an article on TacknTalk about the experience with pictures </t>
  </si>
  <si>
    <t xml:space="preserve">Volunteering 2 day at my sis's school. </t>
  </si>
  <si>
    <t xml:space="preserve">Many thanks to @CattyG @poptopvw for noting little old me on this happy #followfriday. Very flattered </t>
  </si>
  <si>
    <t xml:space="preserve">@cassieventura hey whats up girl </t>
  </si>
  <si>
    <t xml:space="preserve">DON'T GET SCARED. DON'T GET NERVOUS. DON'T GET MAD. JUST GET USE TO IT CAUSE ITS HERE AND ITS NOT GOING ANYWHERE! </t>
  </si>
  <si>
    <t>@lolgabi_ GABIII  Are you in NEW YORK !?</t>
  </si>
  <si>
    <t>Got my rosary on call santa maria  ehhh doing my hurr</t>
  </si>
  <si>
    <t xml:space="preserve">Iced americano! Freeeesh </t>
  </si>
  <si>
    <t xml:space="preserve">#mcflyforgermany #mcflyforgermany #mcflyforgermany #mcflyforgermany #mcflyforgermany #mcflyforgermany #mcflyforgermany #mcflyforgermany </t>
  </si>
  <si>
    <t xml:space="preserve">@CricketBookie ha! I just won! with 2.62 odds! </t>
  </si>
  <si>
    <t xml:space="preserve">On a highnote,80 alevel girls at work tnyt,might perk me up &amp;amp;maybe some tune-ge for once </t>
  </si>
  <si>
    <t xml:space="preserve">@Kaijah Thanks, I appreciate your thoughts and comments on what I post, much love, peace, joy and blessings to you and yours. (HUGS) </t>
  </si>
  <si>
    <t xml:space="preserve">@MissAvarice Binary wedding sounds cool! You can write your vows in binary code too. </t>
  </si>
  <si>
    <t xml:space="preserve">I CANNOT BELIEVE MY MUM'S FRIEND DOESN'T KNOW WHO MUSE IS :O &amp;gt;_&amp;lt; Is nice to talk to her bout gigs </t>
  </si>
  <si>
    <t xml:space="preserve">I have just made my twitter account! </t>
  </si>
  <si>
    <t>Getting a visit from @Ingebugurgh  We're gonna watch a movie! What r u doing?</t>
  </si>
  <si>
    <t xml:space="preserve">@elyseholladay Looks like it will the be the 26th. I wouldn't bank TOO heavy on it tho, as we ARE competing companies, technically </t>
  </si>
  <si>
    <t>Hey @bowwow614  live   (officialbowwow live &amp;gt; http://ustre.am/3gi1)</t>
  </si>
  <si>
    <t xml:space="preserve">@urbanfantasygrl Read both @katiemacalister 's &amp;quot;sex, lies &amp;amp; vampires&amp;quot; AND @lilithsaintcrow 's &amp;quot;Dante Valentine&amp;quot; series </t>
  </si>
  <si>
    <t>@portiswasp welcome! See you in Dundee  x</t>
  </si>
  <si>
    <t xml:space="preserve">@ragley Thanks, I think </t>
  </si>
  <si>
    <t xml:space="preserve">@Scaleytron Watch teh video, you can't watch it on your computer cos it doesn't work, but it uploads. On my channel now </t>
  </si>
  <si>
    <t>With her best mate   very happy  time to start making plans for the weekend lets get the vodka out and have a good time xx</t>
  </si>
  <si>
    <t xml:space="preserve">@fairy_Freia Ã?ÃÂ³ÃÂ°, ÃÂ½ÃÂµ ÃÂ² ÃÂ¿ÃÂµÃ‘â‚¬ÃÂ²Ã‘â€¹ÃÂ¹ Ã‘â‚¬ÃÂ°ÃÂ· Ã‘Æ’ÃÂ¶ÃÂµ  ÃÂ¢ÃÂ²ÃÂ¸Ã‘â€šÃ‘â€šÃÂµÃ‘â‚¬ ÃÂ¾ÃÂ±Ã‘Å’ÃÂµÃÂ´ÃÂ¸ÃÂ½Ã‘?ÃÂµÃ‘â€š Ã‘â‚¬ÃÂ¾ÃÂ´Ã‘?Ã‘â€šÃÂ²ÃÂµÃÂ½ÃÂ½Ã‘â€¹ÃÂµ ÃÂ´Ã‘Æ’Ã‘Ë†ÃÂ¸ </t>
  </si>
  <si>
    <t xml:space="preserve">@Mrfainson-- I AM HAVING A BABY GIRL!!!!!!  I tried to call you, it said you were unavailable...email me!!! </t>
  </si>
  <si>
    <t xml:space="preserve">Finally back online after almost a week on the road and in PA. Great trip; more updates to come </t>
  </si>
  <si>
    <t xml:space="preserve">Watching Goofy the Movei </t>
  </si>
  <si>
    <t xml:space="preserve">@ddlovato omggggg you look GORGEOUS!!! love it </t>
  </si>
  <si>
    <t xml:space="preserve">YES! AWESOME! Federer moving on to Finals, I believe </t>
  </si>
  <si>
    <t xml:space="preserve">@nannyf my pleasure Fi </t>
  </si>
  <si>
    <t xml:space="preserve">@Pifiz I'm heavy into computers! I want to start with computer programming and go wherever  the wind blows me </t>
  </si>
  <si>
    <t xml:space="preserve">so close to finishing i can taste it </t>
  </si>
  <si>
    <t xml:space="preserve">is going swimming today </t>
  </si>
  <si>
    <t xml:space="preserve">@JulieGong its called pacing Jules...pacing </t>
  </si>
  <si>
    <t xml:space="preserve">Neighbor in the bldg just brought chz cake bcuz we gave him 2 stamps and didn't ask 2 B paid! I love Boise </t>
  </si>
  <si>
    <t>finds it interesting that a Vespa counts as a motorcycle in Maryland and Florida  AWESOME!!!!</t>
  </si>
  <si>
    <t xml:space="preserve">Came for Miles Davis, but left with Sonic Youth and OutKast as well. Kinf of Blue cost me $5. </t>
  </si>
  <si>
    <t>Still waiting for installation to b completed.....  sO AWESOMRONIOUS!!!!!!!!!!!</t>
  </si>
  <si>
    <t>@Sprite_3 Ha, sounds like another crazy great plan to me  xo</t>
  </si>
  <si>
    <t xml:space="preserve">On batman </t>
  </si>
  <si>
    <t xml:space="preserve">@MaddyBasset Yes, Maddy, we are family! We're both cute and adorable! </t>
  </si>
  <si>
    <t xml:space="preserve">twittering and peep watching in downtown san diego at lunch.. luvin life! </t>
  </si>
  <si>
    <t xml:space="preserve">@lisisilveira @shelisrael No Spider. But I did have some public situations playing chess, and I got upset, people stared. &amp;quot;Nuff said </t>
  </si>
  <si>
    <t xml:space="preserve">Making Mary Kay appts. and taking care of a sick husband </t>
  </si>
  <si>
    <t>just ended exaaams  I'M TOTALLY FREE! Tomorrow with my JS Ã¢â„¢Â¥</t>
  </si>
  <si>
    <t>@YaGirlDWoods pick me up sum Twizzlers  haha</t>
  </si>
  <si>
    <t xml:space="preserve">@samantharmora i try to be. thanks sam </t>
  </si>
  <si>
    <t>@Jedi1123 Haha  Great idea  Now, where the hell is Edward?? :p</t>
  </si>
  <si>
    <t xml:space="preserve">@Callie06 WOOOOOOOOOO for school being out. Luckyyyyyyy im jealous </t>
  </si>
  <si>
    <t xml:space="preserve">is down to take rounds of tequila shots, run to McDonalds, and then stalk someone outside their apt, She makes me feel less guilty too. </t>
  </si>
  <si>
    <t xml:space="preserve">...Nothing like a mini-vacay to the lake! Good times and great company! </t>
  </si>
  <si>
    <t>@adamcoomes had to shorten your tweet a bit in order to retweet  I'm with you! #funfollow</t>
  </si>
  <si>
    <t xml:space="preserve">#ff @LessyAngel cause she is a great singer. American idol. </t>
  </si>
  <si>
    <t xml:space="preserve">@tessanoodles Hahahaha i must admit some look realll HOT Haha hot is hot i'll give you that </t>
  </si>
  <si>
    <t xml:space="preserve">is about to have to start pakcing for Texas mission trip. Leaving EARLY Sunday morning </t>
  </si>
  <si>
    <t>imust go clean some more. oh fucking boy. offffff to billeting tonight. love you all  bbl</t>
  </si>
  <si>
    <t>@MsiCandiSexyIAM oh lol  still smile it may make someones day.</t>
  </si>
  <si>
    <t xml:space="preserve">@wyclef yesir! </t>
  </si>
  <si>
    <t>@24kgoldsher oh yeaahhh, RVing is my favorite contact sport   bonnaroo is going to be deadly</t>
  </si>
  <si>
    <t xml:space="preserve">Have a pic of Harry Connick, Jr. strategically placed in my office for continuous inspiration and constant swooning  #happyclam </t>
  </si>
  <si>
    <t xml:space="preserve">My Kiery makes some seriously awesome bread... yum </t>
  </si>
  <si>
    <t>@Tittch I think you are right  I might watch a bit of Wossy, but he is so boring now he has quit being edgy. @wossy</t>
  </si>
  <si>
    <t xml:space="preserve">@Anjeebaby lol I meant, could that be why your twitter page has gone funny, I have no wine, however would you like some pear cider?  </t>
  </si>
  <si>
    <t xml:space="preserve">@TheEllenShow watching Kellie sing right now </t>
  </si>
  <si>
    <t xml:space="preserve">@Devinster  My mind pwnz the computer </t>
  </si>
  <si>
    <t xml:space="preserve">@CityGirl912 Thanks much! I did get some sleep and I'm getting dragged out to dinner later. </t>
  </si>
  <si>
    <t>thanks @daniecetracey and @JunkFoodTees for puttin me in ur #followfriday  follow them, guys!</t>
  </si>
  <si>
    <t xml:space="preserve">loves a follow friday! </t>
  </si>
  <si>
    <t xml:space="preserve">@jenalfano where is the link? I dont see it. </t>
  </si>
  <si>
    <t xml:space="preserve">Going to buy food for tour! Kroger better have lots of Ramen Noodles </t>
  </si>
  <si>
    <t>..so don't take the next msg personal if ur name is not mention cause i like, luv, love U 2  lol</t>
  </si>
  <si>
    <t xml:space="preserve">@fakkedap that sucks! Have a good trip tho! </t>
  </si>
  <si>
    <t xml:space="preserve">&amp;quot;the brothers grimm&amp;quot; </t>
  </si>
  <si>
    <t xml:space="preserve">@writerchaz Thanks for the follow friday! I didn't catch it til yesterday.  </t>
  </si>
  <si>
    <t xml:space="preserve">8 out of 10 catss </t>
  </si>
  <si>
    <t xml:space="preserve">Made a Korean cucumber salad with cucumbers from a special guy's garden. </t>
  </si>
  <si>
    <t xml:space="preserve">Gonna Watch The New Friday 13th &amp;amp; Go To Bed! Off On Holiday Tomorrow  Exam's Nearly Over In College, Wooo!! </t>
  </si>
  <si>
    <t xml:space="preserve">She love my smile, no matter how chipped my toof is. </t>
  </si>
  <si>
    <t>A girl at work just pulled out a bible in the breakroom and it is now the topic of conversation. My heart smiles!  He is awesome!</t>
  </si>
  <si>
    <t xml:space="preserve">@PainterMommy I am! We actually totally unpacked the night we got home and I did all of the laundry the next day. Groceries.....oops. </t>
  </si>
  <si>
    <t>@robertbrook  its been a bit like that huh  thanks so much for Thursday [hug]</t>
  </si>
  <si>
    <t xml:space="preserve">@richardepryor LOL!  And don't forget 'I bring ignorance to the table'! </t>
  </si>
  <si>
    <t xml:space="preserve">@ SHELBY i shall make the rain stop </t>
  </si>
  <si>
    <t xml:space="preserve">@ellamorton cool! wish you luck. and hope the rain doesn't dampen your mood. </t>
  </si>
  <si>
    <t xml:space="preserve">Hmm... What's going on here on Twitter? Am I missing something? </t>
  </si>
  <si>
    <t>Yay!! it's Friday! MizSmith has a new post. Check it out at www.MizSmith.com  Enjoy your weekend!</t>
  </si>
  <si>
    <t>Yay!! it appears to be that way about Charlie whoo hooo  #lost</t>
  </si>
  <si>
    <t xml:space="preserve">quincenera Satruday night - Mega Show in Clute,Tx on 6/20 - Live in Bnet studios 6/20 - In studio on next cd project... good times </t>
  </si>
  <si>
    <t>I've decided to buy some nice wigs coz I'll be bald after the next bleaching  http://ff.im/3Dwek</t>
  </si>
  <si>
    <t xml:space="preserve">Doing homework on a Friday night...and not even complaining </t>
  </si>
  <si>
    <t>Hey #JonasOnUstream,  well first off you guys are amazing   (Jonas Brothers live &amp;gt; http://ustre.am/2us4)</t>
  </si>
  <si>
    <t xml:space="preserve">@Nobodey podcasting should be a breeze for you then.  </t>
  </si>
  <si>
    <t xml:space="preserve">But until the time comes,I'll die of boredom </t>
  </si>
  <si>
    <t xml:space="preserve">thinks its great to twitter when your sitting right next to the people getting them ha ha ha </t>
  </si>
  <si>
    <t>time for food and ice  cream  gummy</t>
  </si>
  <si>
    <t xml:space="preserve">@FrankieTheSats you going to see Take That then ? </t>
  </si>
  <si>
    <t xml:space="preserve">At bakers with @CorbinInAVerse </t>
  </si>
  <si>
    <t xml:space="preserve">I got the cutest dress today! Previewing Lines, Vines, &amp;amp; Trying Times. Then I'm gonna film a tutorial! </t>
  </si>
  <si>
    <t xml:space="preserve">@wiggyndc Let me know what else you see </t>
  </si>
  <si>
    <t xml:space="preserve">is hoping to get some R &amp;amp; R this weekend.  we shall see. </t>
  </si>
  <si>
    <t xml:space="preserve">Trying to tell my husband to care about Twitter!! Lol (via @TamekaRaymond) LOL you go girl, what's life w/o twitter? </t>
  </si>
  <si>
    <t xml:space="preserve">Jamming at the Grind! Akadi's song of the day &amp;quot;NO MORE CANDY FOR YOU!&amp;quot; PRINCE </t>
  </si>
  <si>
    <t xml:space="preserve">@jaslee_cullen Same old. You think I'd be having a fun summer break from school, but for some strange reason, I get bored. Lol!  </t>
  </si>
  <si>
    <t xml:space="preserve">CALI JULY 2- 6 &amp;amp;&amp;amp; VEGAS AUG 28TH -31ST </t>
  </si>
  <si>
    <t xml:space="preserve">@herstorygirl I like that name </t>
  </si>
  <si>
    <t xml:space="preserve">Friday night! </t>
  </si>
  <si>
    <t xml:space="preserve">@Soo_zee Fall Out Boy!! </t>
  </si>
  <si>
    <t xml:space="preserve">@Actionjackson13 your retarded </t>
  </si>
  <si>
    <t xml:space="preserve">Sitting outside, waiting for a reason to smack a 7 year old </t>
  </si>
  <si>
    <t xml:space="preserve">@EmilyMarieox shit? </t>
  </si>
  <si>
    <t>@woley you're welcome.  go get 'em!</t>
  </si>
  <si>
    <t xml:space="preserve">@mishalmoore I love me some burn notice.  I have the entire first 2 seasons on my laptop </t>
  </si>
  <si>
    <t xml:space="preserve">I get the Best of Both Worlds....literally! lol </t>
  </si>
  <si>
    <t xml:space="preserve">Best day ever for having a convertible </t>
  </si>
  <si>
    <t xml:space="preserve">decorating my room </t>
  </si>
  <si>
    <t xml:space="preserve">ladies &amp;amp; gentlemen: i am going to bed now. dreaming of @joeymcintyre performing 5 brothers &amp;amp; a million sisters </t>
  </si>
  <si>
    <t xml:space="preserve">@ScarletSass Yay! Making good progress </t>
  </si>
  <si>
    <t xml:space="preserve">@TuesdayKnight heyyy purty lady!!!  and thankies mamita </t>
  </si>
  <si>
    <t xml:space="preserve">Thinkin' maybe mojitos are in order this evening. Gotta make use of the mint I'm growing, right? </t>
  </si>
  <si>
    <t xml:space="preserve">@TBMassacre Thanks! I'll check 'em out. The last time I saw you guys your support act became one of my favourite bands </t>
  </si>
  <si>
    <t xml:space="preserve">Holey Carbohydrates! Today is National Donut Day! </t>
  </si>
  <si>
    <t xml:space="preserve">Party any1 </t>
  </si>
  <si>
    <t xml:space="preserve">Onibus com personagem do Tim Burton </t>
  </si>
  <si>
    <t xml:space="preserve">@JonathanRKnight wow that's alot of water. Can you pretty please aceppt @miizronnie request to follow u </t>
  </si>
  <si>
    <t xml:space="preserve">Just had the best starbucks ever!!!!! </t>
  </si>
  <si>
    <t xml:space="preserve">Sitting at the sunshine, enjoying a double espresso reading a great book... Life is good! </t>
  </si>
  <si>
    <t>Hey @donnieklang can u please say hey to anna   (donnieklang live &amp;gt; http://ustre.am/3ihw)</t>
  </si>
  <si>
    <t>@sundayraviolis i can't wait to go shopping next week  i miss you!!</t>
  </si>
  <si>
    <t xml:space="preserve">@RaMo_Live thanks man and good to see you twittering </t>
  </si>
  <si>
    <t xml:space="preserve">@Sparkal yeah its negative alright. This moment will soon pass...for every up has a down, as long as you find away to come right back up </t>
  </si>
  <si>
    <t xml:space="preserve">What a lovely Saturday morning! I love winter </t>
  </si>
  <si>
    <t xml:space="preserve">mmmm Coffeeee </t>
  </si>
  <si>
    <t xml:space="preserve">i love demi's new album cover its awesome i cant wait to here the songs ! </t>
  </si>
  <si>
    <t xml:space="preserve">Finally off to bed after ipod took ages to load but now ready for my journey to bognor tomorrow </t>
  </si>
  <si>
    <t xml:space="preserve">@scottstevenson Must have missed my tweet yesterday.  It was Game of Show runner-up for me </t>
  </si>
  <si>
    <t xml:space="preserve">I think im gonna be like Danny Jones right now...............tweet tweet. FOLLOW HIM!!!!!!!! </t>
  </si>
  <si>
    <t>@MissCocoBelle friday night we can go out to eat and saturday afternoon go to the spa  but it's up to you</t>
  </si>
  <si>
    <t xml:space="preserve">Voltei a ver The Office UK. </t>
  </si>
  <si>
    <t xml:space="preserve">recording finished. time to go to work tired! </t>
  </si>
  <si>
    <t xml:space="preserve">&amp;quot;You Are My Best Friend&amp;quot; - of Queen, I really love this song, it's really beautiful </t>
  </si>
  <si>
    <t>wants to watch a movie. Who wants to accompany me?  http://plurk.com/p/yqbo3</t>
  </si>
  <si>
    <t xml:space="preserve">Just interviewed the most amazing person. She beat breast cancer, homeschools and hula hoops and that is awesome. </t>
  </si>
  <si>
    <t xml:space="preserve">going to my first guard drill this weekend...in the student flight...but i still get paid </t>
  </si>
  <si>
    <t xml:space="preserve">I hope you had the time of your life... testing the slide show for swim. I'm proud </t>
  </si>
  <si>
    <t>@danielledeleasa awh you're so sweet  love you girl Ã¢â„¢Â¥</t>
  </si>
  <si>
    <t xml:space="preserve">@JodiAlbert http://twitpic.com/6pgs4 - Awwww How Romantic Is That! Stunning Photo </t>
  </si>
  <si>
    <t xml:space="preserve">@trreed Two of my favorite authors.  I've been waiting for this sequel to Inferno for awhile now. </t>
  </si>
  <si>
    <t xml:space="preserve">Me too. Wish I could take credit for it  @MarlboroLady Best #robotpickuplines I've read today. </t>
  </si>
  <si>
    <t xml:space="preserve">New personal one-legged squat record of 10 whoot whoot </t>
  </si>
  <si>
    <t>@martinadas hi lovely  you can pass this original photo? is so beeeautifuul *-* kisses. http://twitpic.com/5rnwz</t>
  </si>
  <si>
    <t xml:space="preserve">Enthusiastically exploring the wilderness with Barry, time for candy bar break </t>
  </si>
  <si>
    <t xml:space="preserve">Visa Black Card with Carbon Graphite  http://ow.ly/boTc Can anyone get it? </t>
  </si>
  <si>
    <t>@Georgecraigono i haven't gone yet, lol  where are you? it sounds fun x</t>
  </si>
  <si>
    <t xml:space="preserve">going to sleep with the sound of halo 3 and two happy boys </t>
  </si>
  <si>
    <t>@mia_queen FINALLY OUt OF SCHOOL!  haha and ya i love kids to.</t>
  </si>
  <si>
    <t xml:space="preserve">Talking to dome hotties on aim </t>
  </si>
  <si>
    <t>@WarrenYip DRIP, NEW ORLEANS ICE COFFEE, LATTE, MOCHA. for the first 4 times you go  you're lucky they are popping up all over the place!</t>
  </si>
  <si>
    <t xml:space="preserve">@aplusk I so agree  I admire anyone who isn't afraid to ask for strength from others &amp;amp; positive connotations. we're all in it together </t>
  </si>
  <si>
    <t xml:space="preserve">is heading to band practice.   but currently stuck in traffic. </t>
  </si>
  <si>
    <t xml:space="preserve">@TraceyHewins Oh Good, i was hoping to get some positive review from someone who watched it </t>
  </si>
  <si>
    <t xml:space="preserve">@Nancy9980  thanks babe...it should be </t>
  </si>
  <si>
    <t>@1flyharmony I'm definitely with it!!  http://myloc.me/2JZD</t>
  </si>
  <si>
    <t xml:space="preserve">@tiadantzler U mean in a few weeks? YAY!! Can't wait to see you. Same bat time! same bat channel! lol I went Adam West/Burt Ward on ya </t>
  </si>
  <si>
    <t xml:space="preserve">@BondiVet Sean has something for you, make sure he passes it on this week... </t>
  </si>
  <si>
    <t xml:space="preserve">@sometimes94 Whaaatever </t>
  </si>
  <si>
    <t xml:space="preserve">@neveroutDONe be proactive in being happy </t>
  </si>
  <si>
    <t xml:space="preserve">@cscrima white truffle popcorn?...sounds decadent. I hope it's yummy. </t>
  </si>
  <si>
    <t>Sooo excited!! Headed to the opera  with friends... &amp;quot;Tosca&amp;quot; a tragedy ... But what opera's not one lol</t>
  </si>
  <si>
    <t xml:space="preserve">kinda a boring day, rearranged my room..fun huh,yep. but it looks bigger now. (mom jokes STILL not funny, get it threw your thick skulls) </t>
  </si>
  <si>
    <t xml:space="preserve">@ReginaHigh why? I'm all good.. I'm broke but only cuz I put some in savings which I am NOT going to touch! </t>
  </si>
  <si>
    <t xml:space="preserve">@macaddikt18 Congrats!  Very cute.  </t>
  </si>
  <si>
    <t xml:space="preserve">@Jules685 You can come crash in my basement for the summer </t>
  </si>
  <si>
    <t xml:space="preserve">I love my hubster...he is the best </t>
  </si>
  <si>
    <t xml:space="preserve">our first follower! Thanks @Breefield </t>
  </si>
  <si>
    <t xml:space="preserve">@anelajade Thanks for putting on your Follow Friday! </t>
  </si>
  <si>
    <t>..here comes #LaylaEl  into the ring</t>
  </si>
  <si>
    <t>@MandyyJirouxx try nordstorms cafe' romas tomato basil soup  its......  A-M-A-Z-I-N-G!! P.S PLZ MAKE A NEW MILEY AND MANDY SHOW EPISODE!!</t>
  </si>
  <si>
    <t xml:space="preserve">@Bones_Fans Woo Hoo!! Limits are cracking all over the world </t>
  </si>
  <si>
    <t xml:space="preserve">@seconddrink haterade? pullllllllease </t>
  </si>
  <si>
    <t xml:space="preserve">@iKniter Oh she'll definitely be featuring in the mix multiple times </t>
  </si>
  <si>
    <t>@Lisa_Veronica 5more votes and you'll pass tawnyheath  Voted every20mins for 2days,com. sartin to lagg lol, but i think its worth  xox&amp;lt;3</t>
  </si>
  <si>
    <t xml:space="preserve">@SusanCha Hehehe I love you too </t>
  </si>
  <si>
    <t xml:space="preserve">ohmygod i loved the ending! glad i decided to finish this drama </t>
  </si>
  <si>
    <t xml:space="preserve">Finally figured out what to do with my hair </t>
  </si>
  <si>
    <t xml:space="preserve">Nothing better than seeing your first friends. </t>
  </si>
  <si>
    <t xml:space="preserve">@Mike_Kunkle i want to laugh because i know *exactly* what you mean ... but i wont </t>
  </si>
  <si>
    <t xml:space="preserve">@mjbnz exactly! I want to try with custurd soon and purhaps pastry </t>
  </si>
  <si>
    <t xml:space="preserve">It's been an eventful day with some real quality time...now making dinner with Amelia and maybe a movie too? Who even knows... </t>
  </si>
  <si>
    <t xml:space="preserve">going to watch UP w/lexany &amp;amp; my mama </t>
  </si>
  <si>
    <t xml:space="preserve">@oneofusisfdup </t>
  </si>
  <si>
    <t xml:space="preserve">@ChandraLee thank you for the #FF mention </t>
  </si>
  <si>
    <t xml:space="preserve">@lezizzle u should call the next photo album &amp;quot;i got plenty monayyyy!!&amp;quot; hahahah </t>
  </si>
  <si>
    <t>haha. but only cos my mum is kicking me off the comp :S GOING 2 CITY 2NITE  haha i wanna warm easyway  $2.50 ending in 3 mins :S</t>
  </si>
  <si>
    <t>Off work  spending the night at the cousins</t>
  </si>
  <si>
    <t xml:space="preserve">at the movies just saw Drag me to Hell!! Pretty good </t>
  </si>
  <si>
    <t xml:space="preserve">@truthuniversaly What @wrongheaven said. Also, have you tried okcupid? I like that one more than POF for free sites </t>
  </si>
  <si>
    <t>@jeseniar iras a un show de Mitchel suertee  have fun</t>
  </si>
  <si>
    <t xml:space="preserve">Can't wait to be sitting in the sun sipping sangria's with the girls </t>
  </si>
  <si>
    <t xml:space="preserve">I think as soon as I get AIM back, I'll be able to cut down on the number of tweets and maybe NOT get kicked off </t>
  </si>
  <si>
    <t xml:space="preserve">Two things I love, like possible actually love, right now 1) My hair. 2)Re-watching My So-Called Life. </t>
  </si>
  <si>
    <t xml:space="preserve">@chrisfromracine Whatever you look like on the outside, you're lovely on the inside. </t>
  </si>
  <si>
    <t xml:space="preserve">It's raining, raining. Oooh baby it's raining, raining. </t>
  </si>
  <si>
    <t xml:space="preserve">@rockythekid http://twitpic.com/6owig - Que bello!!! T lo digo ur the best </t>
  </si>
  <si>
    <t xml:space="preserve">Omg I haven't tweeted in forever! How is everyone </t>
  </si>
  <si>
    <t>@David_in_Austin watching now  thx a lot !</t>
  </si>
  <si>
    <t xml:space="preserve">No u just do searches and u get pts. Then u exchange for prizes. I got $15 amazon so far ad bout to get $5 more </t>
  </si>
  <si>
    <t>today was fun  so incredibly tired though :p</t>
  </si>
  <si>
    <t>Follow friday yall  ohhhh yea!</t>
  </si>
  <si>
    <t xml:space="preserve">@frandrescher hey thanks for stalking me </t>
  </si>
  <si>
    <t xml:space="preserve">@kelligillis Thank you so much for following us. As one of the first couple followers, your support is incredibly appreciated </t>
  </si>
  <si>
    <t>Going to sleep! : D Tomorrow studying! arggg but worth it!!   0</t>
  </si>
  <si>
    <t xml:space="preserve">@StewartWade @suzysak - Which podcast are you guys listening to!? </t>
  </si>
  <si>
    <t xml:space="preserve">Downtown is amazing. </t>
  </si>
  <si>
    <t xml:space="preserve">@__MrsA__ Shahhht ahhhhp! </t>
  </si>
  <si>
    <t>I've only got 20 more minutes  I is exciteeedddd. I work at 7am tomorrow- Woot woot!  ~&amp;gt;My Polyamorous Friend&amp;lt;~</t>
  </si>
  <si>
    <t>Patrick is trying to straighten up the Leaning Tower of Pisa...  http://short.to/dm05</t>
  </si>
  <si>
    <t>@callmejors i got your chictopia in your tumbler acc. so those lomo cams are digital what's special bout it  tell me more! hehe (:</t>
  </si>
  <si>
    <t>@druidDUDE WAIT WHY DID I PUT THAT!  aahhaha, sorry kevin. But you ARE a very cute piece of furniture! &amp;lt;3</t>
  </si>
  <si>
    <t xml:space="preserve">@maxmarkson I think dark blue tie and secret word should be Superman (seeing as you have been with Spiderman all week </t>
  </si>
  <si>
    <t>&amp;amp; Alison Keough &amp;amp; Michelle Cormier  ! .. is getting alison set up with this buisnesss ; )</t>
  </si>
  <si>
    <t xml:space="preserve">@adrielove yes i saw him. omg it totally did haha! i know right? i thought it was funny. so what are you doin' missy? </t>
  </si>
  <si>
    <t xml:space="preserve">@jacvanek i made my own version of the nothing personal bracelet. does that make me worthy of one of yours? </t>
  </si>
  <si>
    <t xml:space="preserve">@jtchan83 oh girl, I expected a response like that from you, that's not news, that's just crazy talk </t>
  </si>
  <si>
    <t>Just made more money with the CPA on Crack script.. CPA companies LOVE me  you can check it out at www.CPAonCRACK.com</t>
  </si>
  <si>
    <t>@dougiemcfly Was amazing! and you wore OUR shirts  thanks so much!</t>
  </si>
  <si>
    <t xml:space="preserve">Let everyone have their own beliefs but the laws should not cater to any one belief. OFF my soap box now </t>
  </si>
  <si>
    <t xml:space="preserve">I am loving The Bucket List (only because of Nicholson </t>
  </si>
  <si>
    <t xml:space="preserve">countdown time 21 days til 21 </t>
  </si>
  <si>
    <t xml:space="preserve">@starwoodhawaii Hawaii is home to the greatest starwood hotels!! </t>
  </si>
  <si>
    <t xml:space="preserve">Pokemon &amp;amp; then mimis! </t>
  </si>
  <si>
    <t xml:space="preserve">@trent_reznor   That's truly excellent </t>
  </si>
  <si>
    <t xml:space="preserve">Good night. Ily all my lovelys. </t>
  </si>
  <si>
    <t xml:space="preserve">Watching made of honor and baby sitting my baby girl </t>
  </si>
  <si>
    <t xml:space="preserve">@pixie_stique you already have @dririan, silly </t>
  </si>
  <si>
    <t>Who Likes The Show Ghost Hunter(taps)? Do You Believe The Stuff ...: SugrNspyce4  said,. June 5, 2009 @ 10:37 .. http://bit.ly/FZdfY</t>
  </si>
  <si>
    <t xml:space="preserve">@Jonasbrothers can't wait till I see you guys on gma...my first gma concert ever </t>
  </si>
  <si>
    <t xml:space="preserve">and you don't stop, and you don't stop rockin' the beat </t>
  </si>
  <si>
    <t xml:space="preserve">At the opera - in AT&amp;amp;T park with a beer! Now this is the right way to see Tosca </t>
  </si>
  <si>
    <t xml:space="preserve">moving into MY house tomorrow </t>
  </si>
  <si>
    <t xml:space="preserve">@thebossyyankee Definitely, let's plan something. The show is gonna be up for a while. </t>
  </si>
  <si>
    <t>have any of you seen the new JB picture?  - #jonaskevin</t>
  </si>
  <si>
    <t>The freaking Circus was awesome!  Dude I loved it.</t>
  </si>
  <si>
    <t>@bdawg123456 i know right. Thats what i was referring back 2, lol!  its like the ultimate line!</t>
  </si>
  <si>
    <t xml:space="preserve">back from spending time with the family! had so much fun at dinner and the mall! Love my familia </t>
  </si>
  <si>
    <t xml:space="preserve">I'm at a bar in Roy, WA. What kind of person have I turned into! Don't worry, I'm sober! </t>
  </si>
  <si>
    <t xml:space="preserve">is so excited!! Ready for the awesomeness of the communal driveway! </t>
  </si>
  <si>
    <t xml:space="preserve">Off work! going to watch twilight! </t>
  </si>
  <si>
    <t>Goodmorning, Twitterland!  http://bit.ly/gB5RD  Vote for me and @tooonico.</t>
  </si>
  <si>
    <t xml:space="preserve">@Wiens111 Strangely I never had that issue.  But then again my gay friends are usually out with girls and my gaydar is not broken.  </t>
  </si>
  <si>
    <t xml:space="preserve">I think my next solo compilation is gonna be pretty awesome. I've recorded some good stuff IMO. (Including Lazy Eye gtr lead 1 today.) </t>
  </si>
  <si>
    <t>my hair is relatively orange. but i like it.  wild curlz again !!</t>
  </si>
  <si>
    <t xml:space="preserve">@omgitschelsea aww thanks girl </t>
  </si>
  <si>
    <t xml:space="preserve">Karma smiles so warmly these days </t>
  </si>
  <si>
    <t xml:space="preserve">Watching movies with lauren! </t>
  </si>
  <si>
    <t xml:space="preserve">@Sanford42 PLEASE tell me you're listening to the Timmy Ho's + FUBAR clip </t>
  </si>
  <si>
    <t xml:space="preserve">@plzdntfEdthmodl That happens a lot in Florida, well at the very least you should be proud that you can cause accidents or stop traffic. </t>
  </si>
  <si>
    <t>Finally back home  had a fun day at Arrowhead Mall with @Jamie_Cheroske @enbaldarlingg and @kevinwilliams</t>
  </si>
  <si>
    <t xml:space="preserve">Look, I finally managed to connect the Internet to my phone </t>
  </si>
  <si>
    <t xml:space="preserve">i'm coooolddd. it's cooold. it's june 6th and i'm cold! can't wait for houston </t>
  </si>
  <si>
    <t xml:space="preserve">@drpdavzgrl I know the cd by heart &amp;amp; watched the dvd... bonus I havent listened 2 yet...love the art...such a beautiful wonderful thang </t>
  </si>
  <si>
    <t>@MCTello I'm honored  Thank you so much!</t>
  </si>
  <si>
    <t xml:space="preserve">@JustDaria right here </t>
  </si>
  <si>
    <t xml:space="preserve">@erichsalvesen well I'm glad I could be your first @ reply!  Have a good weekend man!  </t>
  </si>
  <si>
    <t xml:space="preserve">I have figured it out........it's a full moon, boy that explains the last few days. </t>
  </si>
  <si>
    <t xml:space="preserve">@raraheileen have amber give you a little massage...shes taking after her mom </t>
  </si>
  <si>
    <t xml:space="preserve">@umsuperstarj Get 100 followers a day using www.tweeteradder.com Once you add everyone you are on the train or pay vip </t>
  </si>
  <si>
    <t xml:space="preserve">is it true that opening of classes will be moved on June 15? </t>
  </si>
  <si>
    <t xml:space="preserve">@danceinadance Inaaa ;&amp;gt; Ooh, did you have fun last night? ahaha! Yay, I'm 4B. Your classroom is near!  I will, in thirty minutes! </t>
  </si>
  <si>
    <t>@ The Blank Club w/ @wushudoin for the Flying Lotus show. These guys opening are sick!  i want an MPC now! (&amp;gt;_&amp;lt;)</t>
  </si>
  <si>
    <t>@FollowSavvy: I'm so glad you had fun  what was it like?</t>
  </si>
  <si>
    <t xml:space="preserve">Tired, but not ready to sleep. Does that make sense? I don't know if it does to anyone else, but it does in my world. Woo. </t>
  </si>
  <si>
    <t>future job; doing career job thing. hotel manager? city adminastrator? or a stage manager?  all my future jobs are managers! muahahha! &amp;lt;33</t>
  </si>
  <si>
    <t xml:space="preserve">Lemme just say when your playing music everyday Life is Grand! Never wanna gonna stop! </t>
  </si>
  <si>
    <t>soooo just met mitchel musso!!  he is such a cool guy and  such a cutie!! ahhh life is good!</t>
  </si>
  <si>
    <t xml:space="preserve">Had a crazy day at work..... Now I can relax at home.... </t>
  </si>
  <si>
    <t xml:space="preserve">HEY EVERY BODY!!!! LOOK I'M NOLONGER A BROWN BOX... I'M SO GLAD </t>
  </si>
  <si>
    <t xml:space="preserve">@AlohaArleen  Sometimes the best shots are the spur of the moment snapshots.  A good pic indeed to finish out @HawaiianShirtFriday </t>
  </si>
  <si>
    <t xml:space="preserve">@linzzerr Ialways thought Pauley Perrette(Abby)was hot. </t>
  </si>
  <si>
    <t xml:space="preserve">@kirstiealley promise me that one of this days (soon) u will make a movie </t>
  </si>
  <si>
    <t>@trent_reznor You should be proud.   Well done, sir!</t>
  </si>
  <si>
    <t>@Pinkis4gangstas I'm pretty sure they are amazing... I love the Maine.  I just found out they even existed.</t>
  </si>
  <si>
    <t xml:space="preserve">@mannykimchi technically first college year....cause im a sophomore </t>
  </si>
  <si>
    <t xml:space="preserve">Can i have some tonic with my vodka?? Ahh.... I love Cruz!! </t>
  </si>
  <si>
    <t>Startup Family Kim: Tight, Bright, Full of Light  @WeGame @JoyceKim #K-Genius #Solid #TechFellow http://yfrog.com/6f3zgzj</t>
  </si>
  <si>
    <t xml:space="preserve">@writebi thanks </t>
  </si>
  <si>
    <t xml:space="preserve">just got back from coffee with sian. good times </t>
  </si>
  <si>
    <t xml:space="preserve">@CarlyAnnMiller every person you know minus meeeee! I couldn't go either so you and I can see it together </t>
  </si>
  <si>
    <t xml:space="preserve">@dkkauwe I dislike one-way communication. I don't follow many people but I talk with everyone who follows me and/or talks to me </t>
  </si>
  <si>
    <t>sittin in the car  twittering... hmm i cant see trends from twitterific.... what is everybody talking about???</t>
  </si>
  <si>
    <t xml:space="preserve">@jbfanforever94 Thank you sooo much though for getting the info! </t>
  </si>
  <si>
    <t xml:space="preserve">&amp;quot;...begging, begging you ooh ooh ooh...&amp;quot; ...i don't know what that song is called or who sings it, but i love it!!! lol. </t>
  </si>
  <si>
    <t xml:space="preserve">Just got in from rehearsal. Pulling the stops on the new songs. Time to show off .....just a little. </t>
  </si>
  <si>
    <t xml:space="preserve">trying to get higher paw points in pet society </t>
  </si>
  <si>
    <t xml:space="preserve">follow @yoware Ã Â¹â‚¬Ã Â¸Â«Ã Â¸Â¡Ã Â¸Â·Ã Â¸Â­Ã Â¸â„¢Ã Â¸ÂªÃ Â¸Â¡Ã Â¸Â±Ã Â¸â€žÃ Â¸Â£Ã Â¸Â£Ã Â¸Â±Ã Â¸Å¡Ã Â¸â€šÃ Â¹Ë†Ã Â¸Â²Ã Â¸Â§Ã Â¸â€”Ã Â¸Â²Ã Â¸â€¡ sms Ã Â¹â€šÃ Â¸â€Ã Â¸Â¢Ã Â¹â€žÃ Â¸Â¡Ã Â¹Ë†Ã Â¸â€¢Ã Â¹â€°Ã Â¸Â­Ã Â¸â€¡Ã Â¹â‚¬Ã Â¸ÂªÃ Â¸ÂµÃ Â¸Â¢Ã Â¹â‚¬Ã Â¸â€¡Ã Â¸Â´Ã Â¸â„¢Ã Â¹â‚¬Ã Â¸Â­Ã Â¸â€¡ </t>
  </si>
  <si>
    <t>@savannahp must not chase the boys is playing on my ipod right now. no joke.  play was the besttt</t>
  </si>
  <si>
    <t xml:space="preserve">@relevantideas Get 100 followers a day using www.tweeteradder.com Once you add everyone you are on the train or pay vip </t>
  </si>
  <si>
    <t xml:space="preserve">@NateCow oh cool! That'll be sweet then if you get that job </t>
  </si>
  <si>
    <t xml:space="preserve">@StewartKris hi kristen, i adore you like a LOT! so sorry to hear your last twitter got hacked, hope your doing just fine  </t>
  </si>
  <si>
    <t xml:space="preserve">@CrysAnGeL77 wow I didn't know lol yes I'm out already. Well have a gnite ttys </t>
  </si>
  <si>
    <t xml:space="preserve">Didn't trip &amp;amp; fall at graduation.. Go me </t>
  </si>
  <si>
    <t xml:space="preserve">@marcostartari thank you </t>
  </si>
  <si>
    <t xml:space="preserve">planning out the SF trip tomorrow. </t>
  </si>
  <si>
    <t>fusion brought it tonight! Love my church fam..hope you all know that  haha</t>
  </si>
  <si>
    <t>@TickleMeJoey I dont know if you are the real but even if its not, hey and spend a good day.. What is on its u have the same humor...  xo</t>
  </si>
  <si>
    <t xml:space="preserve">@williger Thank you so much for the #FollowFriday shout! You're most awesome </t>
  </si>
  <si>
    <t xml:space="preserve">@iamjonathancook http://twitpic.com/6po1n - HEY, nice sweater, Mr. Rodgers. </t>
  </si>
  <si>
    <t xml:space="preserve">&amp;quot;my church...gets fucked up on communion wine!&amp;quot;--&amp;gt;watsky </t>
  </si>
  <si>
    <t xml:space="preserve">@noor_baig haha thanks. </t>
  </si>
  <si>
    <t xml:space="preserve">@Jason_McIntyre Try to map out list of what was lost, and just notes down as you think of them. And breath, of course. </t>
  </si>
  <si>
    <t>Made dinner for my honey...  he's the best i've ever had</t>
  </si>
  <si>
    <t xml:space="preserve">@sammoran sounds like it was a good day </t>
  </si>
  <si>
    <t xml:space="preserve">@ladyzee70 did u listen to mix's chart today? I over slept. But @NKOTB is at # 2 now! </t>
  </si>
  <si>
    <t>@sudhamshu well, i am terrible at keeping that one handy.  half the time, it isnt charged, not to be found, blah!</t>
  </si>
  <si>
    <t xml:space="preserve">simply being sweet is far from having deeper feelings... effin sh*t and true! </t>
  </si>
  <si>
    <t>Okay people last one #1 H-Town Part Time Lover you already know RIP Dino http://bit.ly/eFfHn   This is sexy.</t>
  </si>
  <si>
    <t>@Cherrrylll I have missed you too.  how are you lovebug?!?!</t>
  </si>
  <si>
    <t xml:space="preserve">@danchezxxx Come with me for the next cathat hunt? </t>
  </si>
  <si>
    <t xml:space="preserve">@Crystal_clear Totally </t>
  </si>
  <si>
    <t>Watching 'Fly With Me Video premieres June 7th ' on BB Good to Me  #jtv http://justin.tv/mr_good_guy</t>
  </si>
  <si>
    <t xml:space="preserve">@Fidanza you can never mention that too much, </t>
  </si>
  <si>
    <t xml:space="preserve">@HaylieK Have a gr8 saturday hay </t>
  </si>
  <si>
    <t>@Triptophobia ICUTHAR, Come on msn!  I've been itching for this damn revenge to be written xD (And I miss talking to you D: lol)</t>
  </si>
  <si>
    <t xml:space="preserve">Is looking at the moon. This is kind of cool </t>
  </si>
  <si>
    <t>Capleton - High grade (What what riddim) http://bit.ly/ZgweG   *back to work  chat ya later</t>
  </si>
  <si>
    <t xml:space="preserve">@agnesramfelt SOME songs! 42 is really good! The &amp;quot; You think you might be a ghost &amp;quot;- part </t>
  </si>
  <si>
    <t xml:space="preserve">@tisonfire yes.  House music at 3am at The pickle.  </t>
  </si>
  <si>
    <t xml:space="preserve">i like freddie his so cute.. </t>
  </si>
  <si>
    <t xml:space="preserve">@Tori85 oh poor Tori! We will get them back </t>
  </si>
  <si>
    <t>@ninjen ok Pumpkin Butter... when I say Texas... I was totally thinkin of you  &amp;gt;  http://bit.ly/zD45o</t>
  </si>
  <si>
    <t xml:space="preserve">Need new dresses for next week! Shopping anyone? </t>
  </si>
  <si>
    <t xml:space="preserve">But 1st its time 4 b.fast. </t>
  </si>
  <si>
    <t xml:space="preserve">is listening to Gary's Ã¥Â¯â€šÃ¥Â¯Å¾Ã¥â€¦Ë†Ã§â€Å¸ </t>
  </si>
  <si>
    <t xml:space="preserve">@sjusjun cats are such perfect alarm clocks </t>
  </si>
  <si>
    <t>@muffinwomanxo Yes kristen stewart is pretty much a tramp but im glad you admitted you love Twilight  I love you even more now</t>
  </si>
  <si>
    <t xml:space="preserve">@Anitaa31 GoOd MOrning </t>
  </si>
  <si>
    <t xml:space="preserve">@mmitchelldaviss i want to do a music video with you in it some day. </t>
  </si>
  <si>
    <t xml:space="preserve">@djR3Z @BuzzEdition   Texas is big enough for the both of us </t>
  </si>
  <si>
    <t xml:space="preserve">oh, FOUND IT! it's hidden among the black wires on the table </t>
  </si>
  <si>
    <t xml:space="preserve">Looks like we will have a few of our songs featured in an independent film.  Cool huh?  We'll keep you in the loop </t>
  </si>
  <si>
    <t xml:space="preserve">@Danacea Ever so envious. Do point out Steve's book to him and say that this NEEDS to be turned into a movie! Please! </t>
  </si>
  <si>
    <t xml:space="preserve">@JaimeMcKnight Thanks in advance.... </t>
  </si>
  <si>
    <t xml:space="preserve">@ZeenaBoBeena eeeek!!!! Good luck, Zeena!!! You'll rock itttt. JB inspirational lyric: don'ttt forgetttt toooo takeeee a breathhhhh! </t>
  </si>
  <si>
    <t xml:space="preserve">@dariachenowith so pretty </t>
  </si>
  <si>
    <t xml:space="preserve">Okay, away for a shower now. I'll show you guys my new doo when I'm home. </t>
  </si>
  <si>
    <t>DobrÃƒÂ© rÃƒÂ¡no s gameplayem E3 mise The Buzzsaw http://www.mafiagame.cz/index.php?id=231  [R]</t>
  </si>
  <si>
    <t xml:space="preserve">http://twitpic.com/6qc2r - ...Oh yeah. I used my cheap 12MP $100.00 pocket camera to take this. </t>
  </si>
  <si>
    <t xml:space="preserve">im goin mii mii'zz...sleepy as hell! talk 2 you all tomorrow </t>
  </si>
  <si>
    <t xml:space="preserve">@DivaWonderGirl I think I'm going to delete my twitter cuz I don't really like twittering.. lol. and yea, I'm going home alone tonight </t>
  </si>
  <si>
    <t xml:space="preserve">Finally turning in for the night. Busy day tomorrow. Domo comes home! </t>
  </si>
  <si>
    <t xml:space="preserve">hey twitter first time i've been able to get on here today!! </t>
  </si>
  <si>
    <t xml:space="preserve">Does anyone know of any highschools that have NOT had their formal for this year yet? Please let me know  </t>
  </si>
  <si>
    <t xml:space="preserve">@SaraLHValo  Oh I'm so glad to hear that!!!  Each day find something to be thankful for...baby steps...you'll feel better soon </t>
  </si>
  <si>
    <t xml:space="preserve">@megspptc good job on unwritten </t>
  </si>
  <si>
    <t>@MJJNews Curly Hair  luv it</t>
  </si>
  <si>
    <t xml:space="preserve">@1capplegate Yep, to repeat/quote someone's tweet. </t>
  </si>
  <si>
    <t xml:space="preserve">@MELBOTS *catches it in her mouth* yummm!! *nom nom nom* </t>
  </si>
  <si>
    <t>in 2 hours or so I will upload an image of the comic without illustrationÃ¢â‚¬Â¦ so you can see the process  yes?</t>
  </si>
  <si>
    <t>@elleashley hewo Ellie Berry  Sho cute wor the name.</t>
  </si>
  <si>
    <t xml:space="preserve">Drivin in the valley is easy at 3am </t>
  </si>
  <si>
    <t>Ah! I'm back.  I actually got in a couple of hours ago.</t>
  </si>
  <si>
    <t xml:space="preserve">@officialTila draw on his face with eyeliner, hahaha </t>
  </si>
  <si>
    <t xml:space="preserve">@tommy_landry oh that refreshment was everything it was supposed to be good sir.  And how! and who?! btw, congrats on Beck's arrival. </t>
  </si>
  <si>
    <t>@deecho  can't wait. &amp;amp; I'll cook something for ya.</t>
  </si>
  <si>
    <t xml:space="preserve">UK smothered with rain-did we have our Summer already? Surprised that Gordon Brown's still in office... Overpaid gravy trainers? U decide </t>
  </si>
  <si>
    <t xml:space="preserve">i've got sausage and egg sandwiches for breakfast, yay! </t>
  </si>
  <si>
    <t>oh what lovely weather, I am thinking of getting some feathers  shopping to do and maybe transport museum tomorrow, 1st CDs to rip.</t>
  </si>
  <si>
    <t xml:space="preserve">@CreateSpace Good You joined twitter, I have been sending many authors to createspace from here </t>
  </si>
  <si>
    <t xml:space="preserve">@aussieboby ohhh! thanks for the tip! i've got a kilo so will try this method with the next batch </t>
  </si>
  <si>
    <t xml:space="preserve">@laylakayleigh because there sweet. just like you! </t>
  </si>
  <si>
    <t xml:space="preserve">@MissJia Yo... I think I was supposed to be reminding you to follow me? </t>
  </si>
  <si>
    <t>@jerfresh thanks  me too! Arriving at destination on right! Good night? Morning? Aah!</t>
  </si>
  <si>
    <t xml:space="preserve">@GuySebastian Have a good nights sleep </t>
  </si>
  <si>
    <t>Sweet a friend of mine gave me a penny.  But not just any penny its made in 1943!  Maybe I could give it to the devs of@OfficialBF1943</t>
  </si>
  <si>
    <t xml:space="preserve">Darwin - Mitsubishi - Pajero 4x4 Dohc  24 V6 3500 - 1997 - $7,999  - new ad received and will be posted on the HCC site soon </t>
  </si>
  <si>
    <t xml:space="preserve">@Jhermin I checked out his twitter profile but I think it's fake. Found someone else though: @TomFelton --we love him all the same anyway </t>
  </si>
  <si>
    <t xml:space="preserve">Listening to Nas &amp;quot;It ain't hard to tell&amp;quot; makes me wish I had a time machine to go back and visit carefree days!  @MsVLC could come along </t>
  </si>
  <si>
    <t xml:space="preserve">@yankebabex3 oh and don't be stressed </t>
  </si>
  <si>
    <t xml:space="preserve">still feeling a bit jetlagged...looking forward to soccer &amp;amp; p!nk concert tomorrow </t>
  </si>
  <si>
    <t xml:space="preserve">@simontay78 if that what you think ask my followers. I do a lot talking too and they appreciate my links. I'm not for everyone. g'nite </t>
  </si>
  <si>
    <t xml:space="preserve">aw im new to this haha hope its fun </t>
  </si>
  <si>
    <t xml:space="preserve">@seattlepmm I learned it's awkward turtle... And.. Um.. Hard to explain... </t>
  </si>
  <si>
    <t xml:space="preserve">is going to go get his hair cut, before catching a train down to Peterborough for the day </t>
  </si>
  <si>
    <t>this is not what it may seem......it's FOC  Ã¢â„¢Â« http://blip.fm/~7qe1k</t>
  </si>
  <si>
    <t xml:space="preserve">@kylieireland Wont even go into the pool part though..but hey we have cable!..yay for &amp;quot;but im a cheerleader&amp;quot; </t>
  </si>
  <si>
    <t>@just_tam21 @shaundiviney i'm going to both sway sway sydney shows... been telling tam for ages to come too !! can't wait  ox</t>
  </si>
  <si>
    <t xml:space="preserve">Nothing special. </t>
  </si>
  <si>
    <t xml:space="preserve">@Xxpodex That wld be me , Simran pls 2 make ur acquantance , ok im not that borrin ! </t>
  </si>
  <si>
    <t>@jamesheart24 thaaankyou  it looks the same though</t>
  </si>
  <si>
    <t xml:space="preserve">@shinskydadon ignorance is bliss! so yeah </t>
  </si>
  <si>
    <t xml:space="preserve">Ok... Now time to write an advertising blurb for me......hmmm </t>
  </si>
  <si>
    <t xml:space="preserve">@TyCity yes, thank you for refreshing my memory. </t>
  </si>
  <si>
    <t>@jasongardiner love you  soon?!?</t>
  </si>
  <si>
    <t xml:space="preserve">@sooejay ah it's been lashing down here, really heavy, bit cold too.. enjoy your crop </t>
  </si>
  <si>
    <t>@nhoustonreed Nikki, your a such a good friend!!  .. hugs from Aussie!! xx</t>
  </si>
  <si>
    <t>@Ceena @willyanthony thanks willy  &amp;lt;~~ At my age, I say this a lot.</t>
  </si>
  <si>
    <t xml:space="preserve">@AshleyLyn1983 i texted it after the movie.. </t>
  </si>
  <si>
    <t>@candicotton I study here  fashion design u ever been to the uk???</t>
  </si>
  <si>
    <t xml:space="preserve">@redLIGHTjoli yupp i love their music </t>
  </si>
  <si>
    <t xml:space="preserve">Had awsome time with Vamp Kidd and East coast Kidd xD now goin to gurds for a skate </t>
  </si>
  <si>
    <t>@ANDREAMARIEXOXO hey girl just causing a little internet rawkus  hows your night/day going</t>
  </si>
  <si>
    <t xml:space="preserve">@candicotton nevr flown directly from there about 12 to 16 hours usually I fly from ny!!! Awww u shud defoo visit london u gon love it </t>
  </si>
  <si>
    <t>i was @ the beach yesterday with my friends, after 4 years i haven't been there. it was fun!  the waves were great ;)</t>
  </si>
  <si>
    <t xml:space="preserve">off to my BBQ, cofee with bezzy first I'll  keep u informed through tweets not signs </t>
  </si>
  <si>
    <t>http://tinyurl.com/ry9wap Hi there! How are you?  Wanna know more about me? I can email you some my pictures. Please give me your emai ...</t>
  </si>
  <si>
    <t xml:space="preserve">going to get McFlurries even though the brakes aren't working properly in my car but oh well </t>
  </si>
  <si>
    <t xml:space="preserve">Right then, off to meet Richard Hammond </t>
  </si>
  <si>
    <t>Finally got my hair sorted out  It's not Kristen Stewart's style but hey, it looks good...</t>
  </si>
  <si>
    <t xml:space="preserve">Your mouth is never one to trust, your'e always speaking out.  NemoNemesis </t>
  </si>
  <si>
    <t xml:space="preserve">wooohoo ..a new CD/album turned up... playing it now on the old hi fi </t>
  </si>
  <si>
    <t>@Highwick  - Hi Nick - thanks for connecting on Ecademy -  my hands are &amp;quot;bound&amp;quot; there  - Frieke.  http://freiia112.blogspot.com</t>
  </si>
  <si>
    <t xml:space="preserve">@recamel Please, elaborate what you meant about your explanation statement, hmm... And moving to LA = Major yays!!! </t>
  </si>
  <si>
    <t>is super excited, cause I got the twilight and new moon books today.. lol  dont wanna see the movie, before Ive read the books ? o_O</t>
  </si>
  <si>
    <t xml:space="preserve">@Koppite4004 *shaking head*No, no, no, NO!! I'm on team Carra on this one! Strong, resiliant and often the unsing hero, but CRUCIAL! </t>
  </si>
  <si>
    <t xml:space="preserve">@StewartKris It sucks that both yours and @PattinsonRobT's twitters were hacked. Thnx 4 sticking around anyway. Your fans appreciate it </t>
  </si>
  <si>
    <t>Looking For Furniture With James  xx</t>
  </si>
  <si>
    <t xml:space="preserve">Another week of record sales at Fon.  I love the smell of profitability in the morning.  Especially after investing so much Ã¢â€šÂ¬ </t>
  </si>
  <si>
    <t xml:space="preserve">@feralibix ooo, sounds good. Missed you last night (was upstairs trying to send emails on a dongle, painful) thanks for chocs and beers </t>
  </si>
  <si>
    <t>@jamesmachan i think you will too  what pizza did you end up having?</t>
  </si>
  <si>
    <t xml:space="preserve">@davepettigrew Have a blessed day!  Praying for you guys </t>
  </si>
  <si>
    <t xml:space="preserve">in bed with my mate cat and getting addicted to ship wrecked!! wish i was a teacher like her...3 mnths off lucky duck </t>
  </si>
  <si>
    <t>does anybody love The Hills? i used to think it's boring but now im quite a big fan.  i dunno...i like that it looks like real life</t>
  </si>
  <si>
    <t xml:space="preserve">@catconnor KILLERBYTE is #15 on the Mobipocket thriller list - BETWEEN TWO LEE CHILD NOVELS!!! How can you  complain!?!? </t>
  </si>
  <si>
    <t xml:space="preserve">@Mickdo100 And it is better to remember today than Monday or Tuesday </t>
  </si>
  <si>
    <t xml:space="preserve">Check out 'Cinema Bizarre - Melbourne, VIC' at Eventful.com - http://is.gd/Q6Ix </t>
  </si>
  <si>
    <t>@christina_82  i'm sorry about your morning - am sending a twitter hug  x</t>
  </si>
  <si>
    <t>First tweet  lets see how tweeter works out.</t>
  </si>
  <si>
    <t xml:space="preserve">Have you guys seen that Speed Racer movie?! I think it was fantastically compelling =] Not to mention the extremely attractive actors </t>
  </si>
  <si>
    <t xml:space="preserve">hii everybody whats up today ? i think i will take my ass to the mal lol </t>
  </si>
  <si>
    <t xml:space="preserve">@TorrenceG usually I am unless he sets a 5:30 </t>
  </si>
  <si>
    <t xml:space="preserve">watching Futurama </t>
  </si>
  <si>
    <t xml:space="preserve">@juancarlos1969 I don't get this twitter at all...everyone talks how it's great...but i don't see that greatness in it </t>
  </si>
  <si>
    <t xml:space="preserve">I never knew there was a brand of ibuprofen called 'Brufen Retard' - I got a good chuckle out of that for about two minutes </t>
  </si>
  <si>
    <t>dancinggggg      you've made me happy</t>
  </si>
  <si>
    <t>@Sowhatx3 really? -smiles-  what are you doin bby? &amp;lt;3</t>
  </si>
  <si>
    <t>i got a reply from the saturdays on myspace!! eep  but i think it wasn't them who's written it =/</t>
  </si>
  <si>
    <t>I just love how I'm learing to make 15.000 a month on autopilot ;) http://bit.ly/3hkEi6 You too  here is how.</t>
  </si>
  <si>
    <t xml:space="preserve">@prettygrltrice u should we can get loaded </t>
  </si>
  <si>
    <t>anyway. i better go. Going outtt then getting my haircut  &amp;lt;3 i'll tweet later.x</t>
  </si>
  <si>
    <t xml:space="preserve">@Jayme1988 even quicker iya back then! </t>
  </si>
  <si>
    <t>I have wireless again  but I really don't want to do the essay and study that is needed. The holidays will be wicked though!</t>
  </si>
  <si>
    <t xml:space="preserve">yes, camera battery works </t>
  </si>
  <si>
    <t xml:space="preserve">@NorthEastBunny I live in East London, quite close to the Olympic site </t>
  </si>
  <si>
    <t xml:space="preserve">@lingling_x Yay for happiness. </t>
  </si>
  <si>
    <t>@dougiemcfly we can`t wait till see you in Denmark! European tour soon?  xx</t>
  </si>
  <si>
    <t xml:space="preserve">@EterKnity thanks for the follow friday tweet </t>
  </si>
  <si>
    <t xml:space="preserve">just realized the similarity between communism and Gokulashtami! Karl Marx </t>
  </si>
  <si>
    <t xml:space="preserve">@sweetiemiley i ove your rolling stones shirt at mitchell mussos concert </t>
  </si>
  <si>
    <t xml:space="preserve">Lovin &amp;quot;&amp;quot;The Panics -  Check them out - http://bit.ly/ABXcX  - </t>
  </si>
  <si>
    <t>oh wow. nakakaiyak pala yung he's just not that into you.  http://plurk.com/p/yty00</t>
  </si>
  <si>
    <t xml:space="preserve">@lizzaann just do it while you sleep. Then you wake up to good things </t>
  </si>
  <si>
    <t xml:space="preserve">Greetings to @Starrybluesky and @travel_x_4. You had the idea about chariots exactly at the same time  </t>
  </si>
  <si>
    <t xml:space="preserve">woa long time no twitter. it was because i got the flue or how the hell you say that in english, nothing special happenend. move along </t>
  </si>
  <si>
    <t>@rebeccashearing I love the guitar best  It's definitely something different. It IS something to be proud of! It's amazing!</t>
  </si>
  <si>
    <t xml:space="preserve">@yvettej : I highly recommends you join www.m2e.asia You can earn money from free shareholder by dividends. Even you do NOTHING! </t>
  </si>
  <si>
    <t xml:space="preserve">Kids couldn't play outside today becuase of the rain, so we just made them a tent out of blankets and chairs! </t>
  </si>
  <si>
    <t xml:space="preserve">stuck at home with no car while my oldest daughter took my car to take the SAT again...going for a higher score than 1200 </t>
  </si>
  <si>
    <t xml:space="preserve">@emkattt Personally, Red Rock Deli chips are a rip off - if I pay for them that is :O think i might try that flavour tomorrow </t>
  </si>
  <si>
    <t xml:space="preserve">@Pink follow </t>
  </si>
  <si>
    <t xml:space="preserve">@siphotwit I saw you somewhere today but it cost me $4 </t>
  </si>
  <si>
    <t>@Jane_Safarian Awwe thank you for the lovely comment  Im fine how are you?</t>
  </si>
  <si>
    <t xml:space="preserve">first one awake...waiting to lay out on the beach </t>
  </si>
  <si>
    <t>@jonasbrothers http://twitpic.com/5nf67 - Joe, you look like an insane tourist! hahaha!  - Nick, what's up there? d: .. Kevin, where a ...</t>
  </si>
  <si>
    <t xml:space="preserve">@brunais_cukurs so you went to the party ? </t>
  </si>
  <si>
    <t xml:space="preserve">@samnzed deliciously--not a word ha haahaa </t>
  </si>
  <si>
    <t xml:space="preserve">@kissability In that case, this may be of interest: http://www.bookdepository.co.uk/browse/book/isbn/9781906558147 </t>
  </si>
  <si>
    <t xml:space="preserve">is getting the sims 3 </t>
  </si>
  <si>
    <t xml:space="preserve">just got back from dancing presentation, it was ok :/ lol  watching scrubs </t>
  </si>
  <si>
    <t xml:space="preserve">@kylieelisha buahaha that is hilarious haha man i miss zac so much </t>
  </si>
  <si>
    <t xml:space="preserve">@sy1988 here's a handsome guy </t>
  </si>
  <si>
    <t xml:space="preserve">@benuski im glad it was worth it, cuz you missed ice cream, rockband, and monty python! </t>
  </si>
  <si>
    <t>One again ! thanks for your drumsticks in Paris haha  hace a nice Day !</t>
  </si>
  <si>
    <t xml:space="preserve">Trying to read cooking magazine but luke is trying to read it at same time! Least he's interested I guess </t>
  </si>
  <si>
    <t xml:space="preserve">@GoldLabeler Oooh... did you take pictures. I wanna see </t>
  </si>
  <si>
    <t xml:space="preserve">out! i'm having dinner. </t>
  </si>
  <si>
    <t xml:space="preserve">http://twitpic.com/6qm0m - Let us all go! </t>
  </si>
  <si>
    <t>Im on my way to the videoshoot!, get down there now! try get there before 3pm!...Support the hustle!  COVENT GARDEN STATION!</t>
  </si>
  <si>
    <t xml:space="preserve">Starting my day off EARLY! Lets see what God has planned for me today, NO foolishness I hope. </t>
  </si>
  <si>
    <t xml:space="preserve">#downwith  @WrenTheDoll filling my whole page of tweets when i log on.. LOL jk girly </t>
  </si>
  <si>
    <t xml:space="preserve">wooo everyone come to little lehigh parkway and support @msarro and I in our first race! </t>
  </si>
  <si>
    <t xml:space="preserve">@DeLoresPressley We need to coordinate a massive TweetUp for all speakers on twitter (maybe motivation for more to get on board!) </t>
  </si>
  <si>
    <t>Surgery on arms was a success and will continue PT to refine more range of motion.   Thanks for all prayers and fingers being crossed.</t>
  </si>
  <si>
    <t>@pedrorq Not a bother Ã¢â‚¬â€œ another question might be why 24% of Irish people are crazy enough to vote FF, one that I couldn't answer  #le09</t>
  </si>
  <si>
    <t xml:space="preserve">@wallybarthman Was anyone with you when you went shopping? haha </t>
  </si>
  <si>
    <t xml:space="preserve">@Babelpop oh, sorry. wrong typing XP yeah, i had fun  i just knew about babelpop when u followed me on twitter. thanks! </t>
  </si>
  <si>
    <t xml:space="preserve">watching HSM3 with the kids </t>
  </si>
  <si>
    <t xml:space="preserve">IÃ‚Â´m finally blonde again! </t>
  </si>
  <si>
    <t xml:space="preserve">@PoetressFloetic Make that money, girl! Morning, btw. </t>
  </si>
  <si>
    <t xml:space="preserve">@IamMaxatHotSpot Blackadder ITC! I see it! Ok! I'll try! </t>
  </si>
  <si>
    <t xml:space="preserve">Everyone follow @madierox coz she's awesome town. </t>
  </si>
  <si>
    <t xml:space="preserve">Just giving it away! Garage sale at my place </t>
  </si>
  <si>
    <t xml:space="preserve">@yourspacegirl tell me what you think of it! im thinking of buying it... </t>
  </si>
  <si>
    <t xml:space="preserve">@radphotographer why limit your story to 140 ch. Tell all what is #annoying you at www.iamsoannoyed.com </t>
  </si>
  <si>
    <t xml:space="preserve">@kake05 Good morning </t>
  </si>
  <si>
    <t xml:space="preserve">@MoeDoueik iam researching bout scary movies tht came out this yr, iam actually googling it....i think im ready for summer </t>
  </si>
  <si>
    <t>@daosin !Thank you Daosin, I'm glad you enjoy &amp;quot;FACES&amp;quot;! I'll keep everyone updated with my music  Have a fun weekend k! .M.</t>
  </si>
  <si>
    <t xml:space="preserve">@ok_xx after tonight you don't have to worry about it anymore! Just get rowdy. </t>
  </si>
  <si>
    <t xml:space="preserve">I can't believe I'm up this early on a Saturday! (via @jasonmatheson) good morning! </t>
  </si>
  <si>
    <t xml:space="preserve">@JMartorelli Yes ma'am I will. He also brings wonderful people in to my life to remind me. Thanks. Have a blessed day </t>
  </si>
  <si>
    <t xml:space="preserve">Goooooood morning </t>
  </si>
  <si>
    <t xml:space="preserve">Going home now, but dropping off Jeanine and bestfriend Annabelle </t>
  </si>
  <si>
    <t>@markpollitt sure i will...have vodka and relentless  guess i won't be sleeping 2nite! haha</t>
  </si>
  <si>
    <t xml:space="preserve">@kaaate18. So i log onto Demand John Mayer in Newcastle. &amp;amp; ive already demanded it... HMM </t>
  </si>
  <si>
    <t>@michaelsheen flange huh i will remember that if i ever make it that way.  love your work!</t>
  </si>
  <si>
    <t xml:space="preserve">@lebrect52 Just wanted to say hi. Once you get used to twitter-it is the best. Met awesome people here. Take care </t>
  </si>
  <si>
    <t>@glennsmyth haha those were the days!!  you should sell some of your oldskool mixtapes on ebay!</t>
  </si>
  <si>
    <t>I got a lenovo lappy!  No idea why I don't feel the extra happiness thingy within me.</t>
  </si>
  <si>
    <t xml:space="preserve">@jonasbrothers http://twitpic.com/6q1om - i love your music! thanks jonas brothers </t>
  </si>
  <si>
    <t xml:space="preserve">@Gailporter thats nice of her! </t>
  </si>
  <si>
    <t>@ Heinz Field for the Kenny Chesney concert  _ leaving for Nashville tomorrow &amp;lt;3</t>
  </si>
  <si>
    <t>@ejf11 hey, how's you?   What sort of Uni work are you doing?</t>
  </si>
  <si>
    <t>@PlayRadioPlay yay for coming back to Dallas  &amp;amp; lolzzz at your last post.</t>
  </si>
  <si>
    <t xml:space="preserve">Ok - updated it  New dose of fun at http://utubeclips.net </t>
  </si>
  <si>
    <t xml:space="preserve">@Spoonsie LÃƒÂ¢che pas la patate ma belle!  I will be cheering you on! </t>
  </si>
  <si>
    <t xml:space="preserve">@MsNabilalah Aww! you're welcome! </t>
  </si>
  <si>
    <t xml:space="preserve">@Wossy Does this mean that you will only be able  to fly in a circle now! </t>
  </si>
  <si>
    <t xml:space="preserve">k fest 2moro!!! can't wait 2 c 3OH!3!!! oh nd I get free ice cream @ friendly's 2day </t>
  </si>
  <si>
    <t xml:space="preserve">@cuelight thanks, but nope, not my birthday, mines at the end of July.  I was wishing it to friends on FB </t>
  </si>
  <si>
    <t>meeeow  byebye paint mah roooom with allisooooon!</t>
  </si>
  <si>
    <t>got my AP with Blink on the coverr  so excited to read it!</t>
  </si>
  <si>
    <t>prom today, then prom party?  ..</t>
  </si>
  <si>
    <t xml:space="preserve"> makes my heart smile real big. Ã¢â„¢Â« http://blip.fm/~7qnjr</t>
  </si>
  <si>
    <t>@Sageogfruit He has a derpy smile in honor of how I feel about the Classics one.  Hate-yet-not-hate art?</t>
  </si>
  <si>
    <t>work til 7  pleeeeease be nice outside.</t>
  </si>
  <si>
    <t xml:space="preserve">Does ANYONE have any audio from last nights show? BIG REWARD IF YOU DO!!! </t>
  </si>
  <si>
    <t xml:space="preserve">So happy for my brother and sister-in-law right now! Keeping my fingers AND toes crossed! </t>
  </si>
  <si>
    <t>@Emperor_David Hurrah!!  You picked  a good day for it, perfect day for staying in a pub!</t>
  </si>
  <si>
    <t xml:space="preserve">@suckit_nerds Thanks bb!  </t>
  </si>
  <si>
    <t xml:space="preserve">@LatissaH Do you know KevinSpacey?  Or do you just like sending him tons of messages </t>
  </si>
  <si>
    <t xml:space="preserve">@Shauna_nkotb_ca Yup....poppin in and out every so often.  </t>
  </si>
  <si>
    <t xml:space="preserve">Bankk and store maybe? </t>
  </si>
  <si>
    <t xml:space="preserve">@jdakar Idk. You were talking about the passport issue before your birthday. You need to get on that! LOL! The process is not bad at all </t>
  </si>
  <si>
    <t xml:space="preserve">@Meggl3s Never does.... never will my friend </t>
  </si>
  <si>
    <t xml:space="preserve">@Jennifer_Clark Good morning </t>
  </si>
  <si>
    <t xml:space="preserve">@kruelNtent well I guess we'll just b corny. Atleast were smiling </t>
  </si>
  <si>
    <t xml:space="preserve">Wicked - Because I knew you </t>
  </si>
  <si>
    <t xml:space="preserve">@niallbrennan It's great </t>
  </si>
  <si>
    <t xml:space="preserve">my arms, legs, thighs, ankles, feet, and legs are sore from yesterday and today. ''( but that's the whole point. </t>
  </si>
  <si>
    <t xml:space="preserve">Was just woken up by home bible sellers. I don't need a bible 10 am on Saturday I need a beer..  </t>
  </si>
  <si>
    <t xml:space="preserve">Overcast and gloomy, the opposite of my mood. </t>
  </si>
  <si>
    <t xml:space="preserve">@yungreal88 thanks for following babe </t>
  </si>
  <si>
    <t xml:space="preserve">i put @tommcfly in the lead </t>
  </si>
  <si>
    <t xml:space="preserve">dress shopping </t>
  </si>
  <si>
    <t xml:space="preserve">out here in boston, chillin.. bout to hit up renthum (sp?) today and check out that gucci, coach, and whatever else stores they got </t>
  </si>
  <si>
    <t>@musicislife90 yes you're right ! Jobros come pretty close ,but david was .. Ahhhmazing  he's way more talented haha</t>
  </si>
  <si>
    <t xml:space="preserve">@HippyDi I'll have a cup of coffee soon, find another bottle to open and sing something happier too </t>
  </si>
  <si>
    <t xml:space="preserve">@jennaleaa LMFAOOOO CREAMY ONES? </t>
  </si>
  <si>
    <t>@xMissMelisax LOL yeah absolutely  xx</t>
  </si>
  <si>
    <t>@jeremy89632 ok.. Ã©Â¡ÂºÃ¥â€¦Â¶Ã¨â€¡ÂªÃ§â€žÂ¶..  nah.. showing hkg drama on my lappy..</t>
  </si>
  <si>
    <t xml:space="preserve">feel's summeriee ! </t>
  </si>
  <si>
    <t xml:space="preserve">There's nowhere left to hide, in no one to confide, the truth burns deep inside, and it will never die. Muse, you make my day </t>
  </si>
  <si>
    <t xml:space="preserve">lolololol i love how you guys make me laugh when im pretty much as low as i can get. i love you </t>
  </si>
  <si>
    <t xml:space="preserve">Back to the street we were began </t>
  </si>
  <si>
    <t xml:space="preserve">Good morning tweeps!  Now this is a much better morning </t>
  </si>
  <si>
    <t xml:space="preserve">@azinkid Smart...and fashionable </t>
  </si>
  <si>
    <t xml:space="preserve">First day of summer! Going to the bank, then out with momma </t>
  </si>
  <si>
    <t>Kuzie is an A-1 class act  Now maybe she can go on to win 5 more slams.She is playing much smarter tennis these days</t>
  </si>
  <si>
    <t>Eww lol my twitter looks depressing lol happy time  out eating breakfast  ooober hungry! Ice cream shall b my eggs lol</t>
  </si>
  <si>
    <t xml:space="preserve">it's gonna be a good day. </t>
  </si>
  <si>
    <t xml:space="preserve">@divad71 Mmmmm. I just got home from a work dinner &amp;amp; my weekend starts now </t>
  </si>
  <si>
    <t xml:space="preserve">I make the better dessert.  Always. </t>
  </si>
  <si>
    <t xml:space="preserve">@HowaiMan coolness! ya, I tend to enjoy giving my friends a tough time. It's entertaining to me, don't judge </t>
  </si>
  <si>
    <t xml:space="preserve">@JesseMcCartney I am your biggest fan </t>
  </si>
  <si>
    <t xml:space="preserve">@Shama @CarlaYoung Hug returned. </t>
  </si>
  <si>
    <t xml:space="preserve">@tonyfernandes i lost 10 kilos in 3 mths skipping any soda drinks &amp;amp; fruits as replacement. give it a try, ull never know </t>
  </si>
  <si>
    <t xml:space="preserve">Good Morning Beautiful Tweeties! How is everyone this morning? DIY day here for me! </t>
  </si>
  <si>
    <t>I made my twitter  yeah (L)</t>
  </si>
  <si>
    <t xml:space="preserve">pub visit, Guinness and some nice music this evening, then boxing on telly </t>
  </si>
  <si>
    <t xml:space="preserve">Apparently the only hardware that doesn't suck is my vaccuum cleaner. I'd like to donate it to @donttrythis for a bit of a C4 treatment. </t>
  </si>
  <si>
    <t xml:space="preserve">@breatheagain Things are good. Trying to get LoveBetterCamp.com up and running. Hotwings in the oven </t>
  </si>
  <si>
    <t xml:space="preserve">@ddlovato, Your Awesome! I love to draw you! I hope you'll ever see it! (: http://twitpic.com/4lvns  I hope you'll come to Holland soon!! </t>
  </si>
  <si>
    <t>@butterflymaven I'll be updating my art site with new series: lotus flowers &amp;amp; butterflies.  I'll keep you posted. Think you'll enjoy.</t>
  </si>
  <si>
    <t xml:space="preserve">http://twitpic.com/6qyg5 - Meaning behind this on my Deviant Art. </t>
  </si>
  <si>
    <t xml:space="preserve">@Darth_Wader Errrrr. Explain !? </t>
  </si>
  <si>
    <t xml:space="preserve">@curtisblackwell think of it this way... you will probably get a lot of graduation cards, with a lot of graduation *money* </t>
  </si>
  <si>
    <t xml:space="preserve">SO tired.. but! gotta put a mile on my faceeee </t>
  </si>
  <si>
    <t xml:space="preserve">@tommcfly well if you weren't Tom Fletcher or Tom McFly, who would you like to be? it could always be worse! at least your known </t>
  </si>
  <si>
    <t xml:space="preserve">Just had a dinner and wonderin' what to do </t>
  </si>
  <si>
    <t>*Camp Wiggi* Training at the YMCA from 10am to 7pm  such a long day but I love my camp friends &amp;lt;3</t>
  </si>
  <si>
    <t xml:space="preserve">@berutt sorry for not voting earlier...I was still in bed </t>
  </si>
  <si>
    <t xml:space="preserve">@PritiRai Thank you for the warm comment. It made me feel better to know someone cares. </t>
  </si>
  <si>
    <t xml:space="preserve">@secretsocietydi hope urs is great too.... dont spend all that cash </t>
  </si>
  <si>
    <t xml:space="preserve">@rascalflatts when are you guys coming back to california? We miss you out here! </t>
  </si>
  <si>
    <t xml:space="preserve">Spending the day with the amazing @VocalAwareness - profound teachings about expressing the essence of YourSelf!! </t>
  </si>
  <si>
    <t xml:space="preserve">Breakfast is my favorite meal. Time for cereal </t>
  </si>
  <si>
    <t xml:space="preserve">Brunch at my aunt's, then going to my uncle's grave, then off to the lakeee  </t>
  </si>
  <si>
    <t>@Carolinaxoxo i love it btw , soo cutee. pretty!  &amp;lt;3</t>
  </si>
  <si>
    <t xml:space="preserve">is going to eat cereal, reces pieces, hm ive never tried it before </t>
  </si>
  <si>
    <t xml:space="preserve">Returning to London. Consulate to vote against the Media Dictator, then home! Beautiful day today! </t>
  </si>
  <si>
    <t xml:space="preserve">Oh it's the kinks! </t>
  </si>
  <si>
    <t xml:space="preserve">@jackspencer Maybe I should start following you </t>
  </si>
  <si>
    <t>have ID cuz it was a swim up bar dammit!! lol. In other words, I didnt get any beer.. and I was disgruntled..  Good times with the Tanners</t>
  </si>
  <si>
    <t xml:space="preserve">Getting creative now.. better get all of my designing in while I'm feeling so chipper </t>
  </si>
  <si>
    <t xml:space="preserve">Happy two year anniversary to the best gurrfrann in the whole world </t>
  </si>
  <si>
    <t xml:space="preserve">@FranklinJonas oh my god Frankie!! i love your back ground!!! with a big huge L-O-V-E!!! haha </t>
  </si>
  <si>
    <t xml:space="preserve">Goin to the pool </t>
  </si>
  <si>
    <t xml:space="preserve">@MariaCLopes Boas tardinhas </t>
  </si>
  <si>
    <t xml:space="preserve">Haha! I meant to say Saturday! Had a blondie moment. Bringing fresh cinnamon rolls &amp;amp; flat of local strawberries home to the kiddos now. </t>
  </si>
  <si>
    <t xml:space="preserve">@iamkelis Okay you helped me make a decision about the two- I will see the Hangover today </t>
  </si>
  <si>
    <t xml:space="preserve">bought a couple of books.. and cds.. next whole week to enjoy..  MPH - i love you.. </t>
  </si>
  <si>
    <t xml:space="preserve">@babubooboo get ready to fall in love with 4 amazing kids!! </t>
  </si>
  <si>
    <t xml:space="preserve">@Nishaxoxo hahaaa lmao!! Ha I'm glad you thought they were hard too. But that's sweet lol I don't mind being fed the poisonous kiwis </t>
  </si>
  <si>
    <t>@pris1692 hahahaha  did u have a blast? *i know your type, GIRL you're dangerous* :p</t>
  </si>
  <si>
    <t xml:space="preserve">@twinschick1 Yay, got it. Let me check it out. </t>
  </si>
  <si>
    <t xml:space="preserve">new terminator film wasnt too bad actually plus there was some alice in chains in it </t>
  </si>
  <si>
    <t xml:space="preserve">@Troooper Not bad, some things can be fixed but yeh good luck. </t>
  </si>
  <si>
    <t xml:space="preserve">i've got &amp;quot;how do you sleep&amp;quot; stuck on my head, which doesn't suck at all </t>
  </si>
  <si>
    <t xml:space="preserve">Loses count of how many rides he has been on with brandy </t>
  </si>
  <si>
    <t>This is a new one on Twitter: @justinlevy (great person to follow btw) is tweeting his wedding day  #levywedding</t>
  </si>
  <si>
    <t xml:space="preserve">@joemqi j.e.a.l.o.u.s. what new stuff are you getting? because i might demand that you share some of it </t>
  </si>
  <si>
    <t xml:space="preserve">@astrowebgirl Yeah really! I was having a fit! Are you going to try the beer with those slugs? </t>
  </si>
  <si>
    <t xml:space="preserve">@JustA_Girl unless it's Rob or some other hott guy, don't bother </t>
  </si>
  <si>
    <t xml:space="preserve">Playing The sims! </t>
  </si>
  <si>
    <t xml:space="preserve">@pinkchristine really well thank you!  slept till 4.30 this morning - new record! </t>
  </si>
  <si>
    <t xml:space="preserve">@Andrewgoldstein i already did, it was on repeat for about two hours </t>
  </si>
  <si>
    <t xml:space="preserve">@weirduncledave true.  You can live a lifetime in a weekend and still make it back for work on monday. I'm going to Atlantis after this. </t>
  </si>
  <si>
    <t xml:space="preserve">@rankfowler yeah, I'm talking about you! No, not really. But maybe. </t>
  </si>
  <si>
    <t xml:space="preserve">@DavidArchie hi david..gudluck with ur pr4mance 2nyt! Haha.. </t>
  </si>
  <si>
    <t xml:space="preserve">@MsRemix I pray that I do too! Trying to remain positive. I will! </t>
  </si>
  <si>
    <t xml:space="preserve">@brendaisarebel I think it's because the comm is moderated, so new posts go up when the mods have time to accept them </t>
  </si>
  <si>
    <t xml:space="preserve">Today is a very very sad day..... Thank goodness for IOU's </t>
  </si>
  <si>
    <t xml:space="preserve">@Linooo yeahhh loved all the songs but ya cant forget ''i really miss you'' and ''show me your colours''! </t>
  </si>
  <si>
    <t xml:space="preserve">@AdamasityBarbie haha u know what's popping tonite </t>
  </si>
  <si>
    <t xml:space="preserve">*sigh* I love my wifey. she's the sweetest thing ever. jus made me breakfast in bed jus because </t>
  </si>
  <si>
    <t xml:space="preserve">at UPS sending out these special P.O.P packages </t>
  </si>
  <si>
    <t>@tomfelton http://twitpic.com/6r47s - It's Hermione!  That's a brilliant costume.</t>
  </si>
  <si>
    <t xml:space="preserve">going to the mall w my family and boyf.. shop shop shop yaaaaiiii </t>
  </si>
  <si>
    <t>@Jennettemccurdy http://twitpic.com/6qzt7 - Love it haha!  I bet it will look amazing when you take it down!!</t>
  </si>
  <si>
    <t xml:space="preserve">@mdoolittle put cinnamon in it </t>
  </si>
  <si>
    <t xml:space="preserve">@Elric521 Oh, don't worry--I don't </t>
  </si>
  <si>
    <t>Good morning tweets! Got to sleep in today  http://myloc.me/2O7d</t>
  </si>
  <si>
    <t>@keeperofdreams  hail to thee keeper and maker of dreams.  - I haven't checked to see how the HT party went (I slept)</t>
  </si>
  <si>
    <t xml:space="preserve">@andrea_desherb  Try looking under Barbara O'Neal:   http://bit.ly/4k63y   I know, I know--driving everybody crazy.   </t>
  </si>
  <si>
    <t xml:space="preserve">@PaulaAbdul I haven't seen broadway in a while. I'd like to see wicked. I hear nothing but good things. </t>
  </si>
  <si>
    <t xml:space="preserve">@hlbllygrl  your kidding it's saturday!?! that's it I'm leaving work now!  </t>
  </si>
  <si>
    <t xml:space="preserve">@FunkyKiwi the sky looks beautiful </t>
  </si>
  <si>
    <t xml:space="preserve">@KimmyQueen you say the truth! </t>
  </si>
  <si>
    <t xml:space="preserve">@luvara :O no fair! *hug* happy birthday though </t>
  </si>
  <si>
    <t>@corrinelynn Heyy corbor  would you mind asking Uncle Brian a question for me?</t>
  </si>
  <si>
    <t xml:space="preserve">@TaylaMcCloud k called, it was niiiiiiiiice </t>
  </si>
  <si>
    <t xml:space="preserve">@Beam mon charnel </t>
  </si>
  <si>
    <t xml:space="preserve">welch's strawberry fruit snacks </t>
  </si>
  <si>
    <t>@suvanaa No problem stalker victim  I like to see what people buy, and even though I haven't seen so much of it, it like your style!</t>
  </si>
  <si>
    <t xml:space="preserve">I am in a totally summer mood right now </t>
  </si>
  <si>
    <t xml:space="preserve">@slowjo Hi, thanx 4 following. </t>
  </si>
  <si>
    <t>@AvonteNikole im followin your lil sis  she just got on twitter?</t>
  </si>
  <si>
    <t xml:space="preserve">THINGS NEED 2 LIVEN UP ON HERE </t>
  </si>
  <si>
    <t xml:space="preserve">Being a hobo on the floor with Mikey </t>
  </si>
  <si>
    <t>@MFJ86 Yeah looks great  if u won't play with it like ( ps3 or xbox) take the plazma its better for home use</t>
  </si>
  <si>
    <t xml:space="preserve">@LeoMoctezuma Your guess is as good as mine!!  Ha ha!!!  If u find out, u need to tell me. </t>
  </si>
  <si>
    <t xml:space="preserve">Making salad with all the house doors open and the blinds up... I love it </t>
  </si>
  <si>
    <t xml:space="preserve">@Sarahies haha I guess so! Not sure, Im not going out. May have a wander over to a friend's house later </t>
  </si>
  <si>
    <t>@KimKardashian do you trust your hair dresser? try something new like set a new trend you may look hot even tho you are already  x</t>
  </si>
  <si>
    <t xml:space="preserve">@MarisaOConnor Happy Birthday! I hope your breakfast brunch burritos were as astounding as they sounded! </t>
  </si>
  <si>
    <t xml:space="preserve">trinken bei maddin, party </t>
  </si>
  <si>
    <t xml:space="preserve">@Primevalfans:Re :mistake. No, no, that's just a secret message from the real Torchwood. </t>
  </si>
  <si>
    <t xml:space="preserve">@Urban_Lindsay You are a doll! Thanks gorgeous! </t>
  </si>
  <si>
    <t>@lilmommie @unclefuzz I'm going to pretend I don't see your comments.  You guys are *so* stereotypical. Of course, I'm not. Carry on.</t>
  </si>
  <si>
    <t xml:space="preserve">@buckhollywood haha! Good point! I love brushing my teeth in the shower though! </t>
  </si>
  <si>
    <t xml:space="preserve">@BoomKack  BOOMKACK LOL </t>
  </si>
  <si>
    <t xml:space="preserve">The zoo is so much fun. </t>
  </si>
  <si>
    <t xml:space="preserve">http://blip.fm/home via @Gpvm &amp;quot;As I Moved On&amp;quot; by Blue Foundation.  U said u never heard of them. </t>
  </si>
  <si>
    <t>sitting out on the back deck letting myself become addicted to twilight  it's a beautiful day!</t>
  </si>
  <si>
    <t xml:space="preserve">@seekzpeace @GoldyMom O.k., sounds good, I will have the horses ready in my stable... </t>
  </si>
  <si>
    <t xml:space="preserve">Watched the Crossroads with Def Leppard and Taylor Swift...They were awesome!  Catch it if you get a chance  </t>
  </si>
  <si>
    <t xml:space="preserve">my 100Ã‚Âº update is dedicated to #Kevin Jonas 'cause he'll never be in my corner. </t>
  </si>
  <si>
    <t xml:space="preserve">@TheFatBoys how awesome that you want to help!  i've told ppl around my work and am collecting more and more to drop off @ my concert! </t>
  </si>
  <si>
    <t>@JamesJumpsuit  ill be in bakersfield sunday!! lol  for rockin roots.</t>
  </si>
  <si>
    <t xml:space="preserve">whats everyone up to today??? i hope your all doing well </t>
  </si>
  <si>
    <t xml:space="preserve">@stefaniemaqz Oh. Fuck bars. Whatever hahah thanks. Trace gets the point. </t>
  </si>
  <si>
    <t xml:space="preserve">Watching &amp;quot;War of the Worlds&amp;quot; </t>
  </si>
  <si>
    <t xml:space="preserve">http://twitpic.com/6rfhc - ooohh....what if i fell to the floor? couldnt take this anymore...this might become a lyrics session lol </t>
  </si>
  <si>
    <t>@toriilovesmcfly i;m mean? thats rich coming from you  i still loveeeeeeeeeeeeeeeeeeeeeeeeeeeeeeeeeeeeeeeeeeeeeee you though  xxxxxxxxxx</t>
  </si>
  <si>
    <t xml:space="preserve">@RyanStar All my friends already follow you! I guess this is incentive to go out and find more friends </t>
  </si>
  <si>
    <t>@itsjamieeexo watching movies  you?</t>
  </si>
  <si>
    <t xml:space="preserve">@TraceCyrus LOVES @ddlovato !!!!!!!!!!! @Jonasbrothers LOVES @miley cyrus !!!!!!!!!1  YAY THE WORLD IS GOOOD </t>
  </si>
  <si>
    <t xml:space="preserve">decided to watch night at the museum, i made a good decision cuz it was hilarious. the three cherubs were so cute </t>
  </si>
  <si>
    <t xml:space="preserve">@KimKardashian GO WITH THE HAIRCUT!!! YOU WILL BE GORGEOUS...I COULD TOTALLY SEE THAT LOOK ON YOU </t>
  </si>
  <si>
    <t>@tiffernynee I was about to say...ive got you're number, I know how you roll.    Diet come.  lmao</t>
  </si>
  <si>
    <t xml:space="preserve">Jake left. Taco bell now. </t>
  </si>
  <si>
    <t xml:space="preserve">Am talking Robsten with my mom and sister </t>
  </si>
  <si>
    <t xml:space="preserve">setting people </t>
  </si>
  <si>
    <t xml:space="preserve">tell your friends! </t>
  </si>
  <si>
    <t>@chickybarbwire there's TONS of types lol! check this out. it tells you the types  http://www.modeltips.co.uk/modelling/types.shtml</t>
  </si>
  <si>
    <t xml:space="preserve">Where did everyone go? =| I NEED SOME CHEERING UP, DAMNIT! </t>
  </si>
  <si>
    <t xml:space="preserve">@aristeia Thanks! </t>
  </si>
  <si>
    <t xml:space="preserve">regardless of how bad and tired i feel, the happiest thing just made my day </t>
  </si>
  <si>
    <t xml:space="preserve">@TheOrdinaryChef http://twitpic.com/6rc08 - And too cute for words - 3 out of 3 </t>
  </si>
  <si>
    <t xml:space="preserve">all the cute babies are out in mccarren today! </t>
  </si>
  <si>
    <t xml:space="preserve">@teenhearts: awesome. BTW I'm stoked to get ur cd. I just ordered it.  </t>
  </si>
  <si>
    <t xml:space="preserve">I'm home </t>
  </si>
  <si>
    <t xml:space="preserve">i feel like doing something...maybe play the guitar a little bit..any suggestions for songs? </t>
  </si>
  <si>
    <t xml:space="preserve">@lonerespite not really beat...more modern american... either way i wish they had done him in college  would have been fun! </t>
  </si>
  <si>
    <t xml:space="preserve">@lostlovely He needs a wife </t>
  </si>
  <si>
    <t xml:space="preserve">i:heart:talpa jocotes </t>
  </si>
  <si>
    <t xml:space="preserve">At apple playing with the macbook pros. </t>
  </si>
  <si>
    <t xml:space="preserve">i gonna cook some cookies </t>
  </si>
  <si>
    <t xml:space="preserve">Right well am going to head for a bath and come play some 360. Night World x Jack </t>
  </si>
  <si>
    <t xml:space="preserve">@aileenv Yep, it's one of Sartre's more famous quotes. It is from his 1938 novel, Nausea. Smart man, Jean-Paul. </t>
  </si>
  <si>
    <t>@Aries962 I do too! I'm screen shooting pets  Hats off to you for getting yours!!  Go ~A~ Go We need to grab our diva and chat! LOL!</t>
  </si>
  <si>
    <t>my grad. party is tomorrow  yay</t>
  </si>
  <si>
    <t xml:space="preserve">about to take the fam to see  Up. </t>
  </si>
  <si>
    <t xml:space="preserve">@CGigandet I agree! I'm sick of hackers everywhere </t>
  </si>
  <si>
    <t xml:space="preserve">@samyorke Get 100 followers a day using www.tweeteradder.com Once you add everyone you are on the train or pay vip </t>
  </si>
  <si>
    <t xml:space="preserve">@fifi_lacunt awww, to the french fry tweet </t>
  </si>
  <si>
    <t>@SportsInferno Go Wings!!!!!!  Only 4 more hours till game time   http://datsyuk.blogspot.com</t>
  </si>
  <si>
    <t xml:space="preserve">We have the Cookie Puss!! We havethe Cookie Puss!! His hair is blue! Repeat: his hair is blue! </t>
  </si>
  <si>
    <t xml:space="preserve">such a goood moood !! </t>
  </si>
  <si>
    <t xml:space="preserve">@MrsSOsbourne Hope Kelly gets better </t>
  </si>
  <si>
    <t xml:space="preserve">@qnzsh0rty Get 100 followers a day using www.tweeteradder.com Once you add everyone you are on the train or pay vip </t>
  </si>
  <si>
    <t>@ferarospizza wine buzz and darts...?? Well...can't say I've never done it - have fun!  http://twurl.nl/dr3wya</t>
  </si>
  <si>
    <t>Jonas Brothers youtube i SUSPENDED indefinately! know how that feels. I HATE copyright. Saw JB and HM today  Away to watch The Reader..</t>
  </si>
  <si>
    <t xml:space="preserve">going to ikea </t>
  </si>
  <si>
    <t xml:space="preserve">@tp71 Get 100 followers a day using www.tweeteradder.com Once you add everyone you are on the train or pay vip </t>
  </si>
  <si>
    <t xml:space="preserve">And I'm diggin sonics new bright yellow shirts </t>
  </si>
  <si>
    <t xml:space="preserve">Chillin with ellie p. Six Flags Monday!!!   Class of '14 Is Swaggatistic. </t>
  </si>
  <si>
    <t xml:space="preserve">Saw Jimmy Carr last night and was back home for '8 out of 10 Cats' on +1. Had myself a night of laughs </t>
  </si>
  <si>
    <t xml:space="preserve">Thank you Melissa for all of your support in life and for believing in the things I do. I would be lost most of the time if not for you. </t>
  </si>
  <si>
    <t xml:space="preserve">At the amazing grace with Brittany. Waiting for chris. </t>
  </si>
  <si>
    <t xml:space="preserve">@bryonyxx Yeah a got quite a bit .. just need a few more bits for the evening like jewellery oh and a need a bag to </t>
  </si>
  <si>
    <t xml:space="preserve">@blouiemusic Get 100 followers a day using www.tweeteradder.com Once you add everyone you are on the train or pay vip </t>
  </si>
  <si>
    <t>@Campus_Emporium Tell her Matthew is asking about it... Wayne's nephew   Your owner will know right away who this is.</t>
  </si>
  <si>
    <t xml:space="preserve">@Irish_vampire //text// Hey baby...I am going to send you something soon...mind wearing it for me </t>
  </si>
  <si>
    <t>Cash in on your twitters  http://linkbee.com/SpareMoney #jobs  Normandy</t>
  </si>
  <si>
    <t xml:space="preserve">is embarking on a five day weekend! Beaches, ferries, and fun! Life is good! </t>
  </si>
  <si>
    <t xml:space="preserve">won silver in the Fareham Open Class D Pistol shooting comp </t>
  </si>
  <si>
    <t>@feltbeats I did it for you  xxx</t>
  </si>
  <si>
    <t xml:space="preserve">@LucasBlack it's a clip on Bluietooth device which has built in microphone &amp;amp; also a 3.5mm socket for your 'own' headphones </t>
  </si>
  <si>
    <t xml:space="preserve">@BRANDNuMusic84 Had one for over a year...I actually LOVE blackberry and encouraged MANy to buy them..but this phone mos def TOPS it! </t>
  </si>
  <si>
    <t xml:space="preserve">@FlorenceKincaid he was...he said it.look on aftermath's site... </t>
  </si>
  <si>
    <t xml:space="preserve">@ChibiAngel86 cellphone charms? PIX PLZ </t>
  </si>
  <si>
    <t xml:space="preserve">@DebbieFletcher oh my. sound's yummy!!!! i want one 2! </t>
  </si>
  <si>
    <t xml:space="preserve">@greeneash http://twitpic.com/6rrtf - awww, this pic is cute </t>
  </si>
  <si>
    <t xml:space="preserve">@zachzachh Get 100 followers a day using www.tweeteradder.com Once you add everyone you are on the train or pay vip </t>
  </si>
  <si>
    <t>New! Treasury featuring Etsians in Leicestershire. We're a talented bunch  http://bit.ly/aptME</t>
  </si>
  <si>
    <t>@glsmeltr and thank you so much for your hospitality  I appreciate it!</t>
  </si>
  <si>
    <t xml:space="preserve">Colin gave Cam a marshmallow. Cam said, &amp;quot;Thank you!&amp;quot; Colin said, &amp;quot;Thank you for saying 'thank you,' Cameron!&amp;quot; Awww ... </t>
  </si>
  <si>
    <t xml:space="preserve">Nick is always a trendy topic </t>
  </si>
  <si>
    <t xml:space="preserve">@shaunarawrr_x same i'm on the go today </t>
  </si>
  <si>
    <t xml:space="preserve">just gone done swimming wif my mom and my aunt!!!! </t>
  </si>
  <si>
    <t>@joelcomm Hey, I'm willing to learn more about affiliate marketing - already love social media, love Colorado!  can send you resume</t>
  </si>
  <si>
    <t xml:space="preserve">@NoToriousTori Love the new pic </t>
  </si>
  <si>
    <t>@markhoppus My Great Granddad Fought In WW1 In France  So If That The War Your On About My Great Granddad May Have Known Your Granddad</t>
  </si>
  <si>
    <t xml:space="preserve">(via @UncleRUSH) Keep smiling! remember when people dissapoint u .. Its your fault, learn to love unconditionally it hurts less </t>
  </si>
  <si>
    <t xml:space="preserve">@MelPopular because it would be so easy to snap on you, I'm not going to </t>
  </si>
  <si>
    <t>Crying laughing at some bloke on BBC with a handle and no suitcase   (toblerone anyone?)...</t>
  </si>
  <si>
    <t>@Ronny_ahGO I found you Darren!  You're so cute!</t>
  </si>
  <si>
    <t xml:space="preserve">@SecretShadows mixed indigenous and European. Majority of Latin and South Americans are indigenous and Spanish mix.  </t>
  </si>
  <si>
    <t>@shaynaalise  get your Phelps on</t>
  </si>
  <si>
    <t>@Spatte just had some. It was coconut  yummy</t>
  </si>
  <si>
    <t xml:space="preserve">i is sick :[ bring me cookies.. </t>
  </si>
  <si>
    <t xml:space="preserve">In the limo going to see George straight!! </t>
  </si>
  <si>
    <t xml:space="preserve">@MissLaura317 Lol all of them pretty much. And I bet she's fine </t>
  </si>
  <si>
    <t xml:space="preserve">waiting for the game! lets go team!!! </t>
  </si>
  <si>
    <t xml:space="preserve">- Walking around in my underwear. I'm in such a good mood today! </t>
  </si>
  <si>
    <t>@tommcfly r u performing at Isle Of Wight on friday? x pl answer and i have no idea how the wight bit is spelt so like  x</t>
  </si>
  <si>
    <t xml:space="preserve">http://twitpic.com/6rzlk - what I see when I walk out my front door </t>
  </si>
  <si>
    <t xml:space="preserve">@pranaydewan Yes. First!!! But definitely not the last. It was the Creme variant not the plain original one </t>
  </si>
  <si>
    <t xml:space="preserve">@mami_lina life has been good, I'm blessed can't complain. I work at @RapRadar </t>
  </si>
  <si>
    <t xml:space="preserve">@bowwow614 i can help you stop cursin! lol. &amp;amp;&amp;amp; I'll see u at Summerfest on the 13th </t>
  </si>
  <si>
    <t xml:space="preserve">Painted my nails pink  Onto hair next! What a productive day! </t>
  </si>
  <si>
    <t>Showaaa here I come!  Laterrrrzzzzzzzzzz. &amp;lt;3</t>
  </si>
  <si>
    <t xml:space="preserve">@iampattic I don't even know how that could happen-unless you are really a cartoon! And *whew* I don't want anyone thinking I'm nice!! </t>
  </si>
  <si>
    <t>Check out my New Photoshop Stack Effect Plugin(actions). This is a whole new  action pack made by me with 5 plugins  http://bit.ly/McXCm</t>
  </si>
  <si>
    <t xml:space="preserve">talkin to my man </t>
  </si>
  <si>
    <t xml:space="preserve">Gonna plant some flowers!! </t>
  </si>
  <si>
    <t xml:space="preserve">@jdecew &amp;lt;3 the blue bin move. </t>
  </si>
  <si>
    <t xml:space="preserve">Meet n greet right now.  Love yalls hugs. (via @DonnieWahlberg) &amp;lt;- you should get some hugs on my side of the pond </t>
  </si>
  <si>
    <t xml:space="preserve">@catherineb33 you can put &amp;quot;cleaning the showers&amp;quot; and &amp;quot;mosquitoes the size of my head&amp;quot; on the counter-list </t>
  </si>
  <si>
    <t>@claritynow i write music and sometimes my inner thoughts  i will check it out now!</t>
  </si>
  <si>
    <t>Congrats Kayl/Teiteng 05 up to a better level  sorry for my man he only payed 5 m, a foot on the face and we spend all night at hospital</t>
  </si>
  <si>
    <t>getting ready the with minnie and @vicdelesseps.   so happy</t>
  </si>
  <si>
    <t>@basantam we can have beers here.  there's a grill and everything   http://twitpic.com/6s3fs</t>
  </si>
  <si>
    <t xml:space="preserve">Ooooo, Blue Velvet is on!! </t>
  </si>
  <si>
    <t xml:space="preserve">@devilishdelish enjoy B  </t>
  </si>
  <si>
    <t xml:space="preserve">@intruth I'm not a fan, thats the only Ben Folds song I've ever heard! You CAN call yourself a fan </t>
  </si>
  <si>
    <t xml:space="preserve">Thats cool </t>
  </si>
  <si>
    <t xml:space="preserve">@melindawarren1 hahaha slap yourself </t>
  </si>
  <si>
    <t xml:space="preserve">Just got done eating some gooood food! yum </t>
  </si>
  <si>
    <t>My own Twitters just hatched in my back yard   http://twitpic.com/6p5hv</t>
  </si>
  <si>
    <t xml:space="preserve">@Wiretapper Hows it hangin..  8=@     hahaha   </t>
  </si>
  <si>
    <t xml:space="preserve">Out of starbucks </t>
  </si>
  <si>
    <t xml:space="preserve">I do believe I have smoked-glittered-cat-eyes. </t>
  </si>
  <si>
    <t xml:space="preserve">P90X, Day 47 - It was an intense Kenpo session today, they heard me from the floor below in my hotel room! </t>
  </si>
  <si>
    <t xml:space="preserve">@pamelajdot !!!!!!!!!!!!!!!!!!!!!!!! have a fab time!!!!! Scream for us during Go Your Own Way!!!  </t>
  </si>
  <si>
    <t xml:space="preserve">@Schofe Hey, a new follower here from Greece. I love watching you in the mornings </t>
  </si>
  <si>
    <t>@IronMan1176 I love this trilogy. I actually prefer the books, but that's ok  Oooo That reminds me. IOU an email! Don't let me forget!</t>
  </si>
  <si>
    <t>@tinatubs HAHA, you win that one  x</t>
  </si>
  <si>
    <t>@LenkaMusic won't you share a pic of your awesome hotel room view for your fans on twitter?  can't wait for your concert on monday!</t>
  </si>
  <si>
    <t xml:space="preserve">Last time I checked, this is still a Free Country, and we have the Freedom of Tweet!!! Haha!! So relax please.... </t>
  </si>
  <si>
    <t xml:space="preserve">gooood morning </t>
  </si>
  <si>
    <t xml:space="preserve">@DiVa525 oh it's undeniably me </t>
  </si>
  <si>
    <t>@kingsthings  ew!  Would have been &amp;quot;a little&amp;quot; funny to have the Govenor present congrats to Luv Gov ~ !  Geeesh they are tough up there!</t>
  </si>
  <si>
    <t xml:space="preserve">my feet hurt and im going to meijer. bbl. </t>
  </si>
  <si>
    <t>I wish I had more virtual memory for my myspace page, please Sir can I have some more    http://www.myspace.com/38pr</t>
  </si>
  <si>
    <t xml:space="preserve">it's 5 o'clock...guess it's time for a drink </t>
  </si>
  <si>
    <t xml:space="preserve">@PadyCakes Only if you hold a razor blade in your hand for extra effect </t>
  </si>
  <si>
    <t xml:space="preserve">@rwanderman yes of course you get to choose. </t>
  </si>
  <si>
    <t xml:space="preserve">@yuhngfresh well hey all weekendz cant be Cool but THEY can BE PRODUCTIVE do work on them BEATZ </t>
  </si>
  <si>
    <t xml:space="preserve">Right bed is calling nite all </t>
  </si>
  <si>
    <t xml:space="preserve">@butterflysong lol, never knew what dragonflies ate...but now that I know, I think I was better off just wondering </t>
  </si>
  <si>
    <t xml:space="preserve">@siana_mia So happy our Sox won today! </t>
  </si>
  <si>
    <t xml:space="preserve">Goodnight Twitter-peeps. As @lostgirl66 would say - &amp;quot;Dream Dangerously!&amp;quot; </t>
  </si>
  <si>
    <t xml:space="preserve">http://twitpic.com/6sa9t - At best buy... AGAIN!!!!! </t>
  </si>
  <si>
    <t xml:space="preserve">Happy birthday to y bestfriend, Jacklyn Nicole DeCastro. I love you beezy </t>
  </si>
  <si>
    <t xml:space="preserve">@kristeen030 you actually have to tweet for Twitter to work for ya. </t>
  </si>
  <si>
    <t>Wow, my Web Stats are up today  ... smiles takes a bow http://theguitars.net &amp;amp; http://acousticguitarists.net Tony Hogan</t>
  </si>
  <si>
    <t xml:space="preserve">@NellCAdams let me know when you want to </t>
  </si>
  <si>
    <t xml:space="preserve">@E_Nicole LOL....Gosh...u are so right!!  </t>
  </si>
  <si>
    <t xml:space="preserve">After get myself a tattoo @ Newport Beach, Cali then eat @ Crab Cooker!! Beautiful day n no work!!! Luv it!!! </t>
  </si>
  <si>
    <t>@Mylan2424 oh man! I sure am having a good time without you bro  jk</t>
  </si>
  <si>
    <t xml:space="preserve">@alandavies1 recommend that you use Vuescan to scan with HP - HP has bad scanning software even if it does setup! http://bit.ly/15TK11 </t>
  </si>
  <si>
    <t xml:space="preserve">@MatthewSantos Definitely root for the Cubbies! </t>
  </si>
  <si>
    <t xml:space="preserve">@omygoshashley yep! that is what i was thinking! good choice! he can promote it, then! </t>
  </si>
  <si>
    <t xml:space="preserve">@pg99 you get bored of that party yet? </t>
  </si>
  <si>
    <t>@janaebreanna kay, you win.  i'm ready to go homeeeeeeeee. Actually I'll be visiting @zacseif before I do go home MAYBE.</t>
  </si>
  <si>
    <t xml:space="preserve">@laumaluf I AM IN LOVE WITH THE HEADBANDS.. MONDAY I WILL GO BUY SOME MORE </t>
  </si>
  <si>
    <t xml:space="preserve">my tweeps, ima get sum sleep.. had an awesome nite. peace an love </t>
  </si>
  <si>
    <t xml:space="preserve">@symphnysldr haha mines is 8:03 then. haha so party with me on 8:03?? </t>
  </si>
  <si>
    <t xml:space="preserve">Got a iPod touch </t>
  </si>
  <si>
    <t xml:space="preserve">Off the a birthday party for @ChrisQuick 's hubby!  Looking forward to seeing that charming little assistant of hers.  </t>
  </si>
  <si>
    <t xml:space="preserve">@_JadeLakeasha What Happened To Their Account On Youtube? And Hey! </t>
  </si>
  <si>
    <t xml:space="preserve">@JIDF either im not on the right site or that person is loco </t>
  </si>
  <si>
    <t>Finished a wedding invitation artwork for some friends getting married.     http://bit.ly/44Tcn</t>
  </si>
  <si>
    <t xml:space="preserve">@TheFamulus I'm glad to hear you are well, M.  Here's to those improvements but in the short-term to good sleep </t>
  </si>
  <si>
    <t xml:space="preserve">@misskittymarie Wow nice! Don't worry, you're still quite beautiful </t>
  </si>
  <si>
    <t>@angelicious17 Aren't you glad TODAY isn't your wedding day?  Yuck, dude!</t>
  </si>
  <si>
    <t xml:space="preserve">wants a bunny rabbit </t>
  </si>
  <si>
    <t xml:space="preserve">Is thinking about piercing the otherside of her lip... YES, that bored... i want a snakebite piercing anyways, im already halfway there </t>
  </si>
  <si>
    <t xml:space="preserve">Beginning a sermon series in Leviticus tomorrow. Yep. That's right. Leviticus </t>
  </si>
  <si>
    <t xml:space="preserve">#quietkarma - if my heart was an instrument, it would be a piano. Wish I'd learnt to play it properly when I had the chance. </t>
  </si>
  <si>
    <t xml:space="preserve">Just left my Nephew's B-Day party. On our way to Temecula's wine festival to hook up with some friends. Care to join us? </t>
  </si>
  <si>
    <t xml:space="preserve">@cabofishtaco It's free- why not?  </t>
  </si>
  <si>
    <t xml:space="preserve">@RosasYummyYums Ok...got it now </t>
  </si>
  <si>
    <t>I'm so thankful that R. Scoble invented &amp;quot;real time web&amp;quot;! I'm joshin'  Unless he actually did. re: http://ff.im/3Fw5T</t>
  </si>
  <si>
    <t xml:space="preserve">Earl's wearing a tie </t>
  </si>
  <si>
    <t xml:space="preserve">@Jonasbrothers Sounds awesome! I hope you're having fun, and I can't wait to see it! Good luck with the rest of rehearsals! </t>
  </si>
  <si>
    <t xml:space="preserve">@Jonasbrothers yay!!!!!! I'm soo excited for the concert!!!  And I'm happy that ure YouTube account is back! </t>
  </si>
  <si>
    <t>ok so my final grade in history is a B. Good  despite the horrible test grades, I managed.</t>
  </si>
  <si>
    <t>@skaterdays Aww, you should have come with us  Guess you were suffering from Internet withdrawal.</t>
  </si>
  <si>
    <t xml:space="preserve">I found some fun for the evening </t>
  </si>
  <si>
    <t xml:space="preserve">@mmkrill Brings back memories </t>
  </si>
  <si>
    <t xml:space="preserve">@the7thpwr any of my shooter songs showing? waylons boy? like those to~ </t>
  </si>
  <si>
    <t xml:space="preserve">had a very hard day hope 2morrow would be okay </t>
  </si>
  <si>
    <t xml:space="preserve">I AM BACK, I WASN'T ALLOWED TO TWEET FOR A WEEK BUT NOW, I'M ON, TWEET ME!!! </t>
  </si>
  <si>
    <t>My girlfriend is amazinggg   she makes errrthing better  Becca Jean Lewis iloveyou.</t>
  </si>
  <si>
    <t xml:space="preserve">Bean Encounters tonite- thank you shot of the week! </t>
  </si>
  <si>
    <t xml:space="preserve">Wow tonight is gonna be one hell of a night. FUCK YA BRING IT ON! </t>
  </si>
  <si>
    <t xml:space="preserve">@Jadelinaa you know its hard out here for a pimp... </t>
  </si>
  <si>
    <t xml:space="preserve">@Vieveee hahaha I think I just might! I've been home all day, but I wanna finish cleaning first! So ill bbm you </t>
  </si>
  <si>
    <t xml:space="preserve">@tooshort55 LOL!! WTH...was he doing that for I wonder?!?! That is too funny! They are so silly! </t>
  </si>
  <si>
    <t xml:space="preserve">@lancearmstrong my car died 2 years ago now and i never bought another one - i walk &amp;amp; bike ride everywhere best thing 2 happen 2 me! </t>
  </si>
  <si>
    <t>If i had a passed life, it would be a queen or princess or something. Sometimes i wake up at nights and say damn it wheres my servant   ha</t>
  </si>
  <si>
    <t xml:space="preserve">I'm bored. Gonna paint my nails and then watch Driving Lessons in bed </t>
  </si>
  <si>
    <t xml:space="preserve">@pulpjedi we have tons of newspaper but if you want to bring some too </t>
  </si>
  <si>
    <t xml:space="preserve">just watched katie and peter stateside, it is my guilty pleasure. i love them  </t>
  </si>
  <si>
    <t>@Battleborne I'll email you the recipe   You can do it!</t>
  </si>
  <si>
    <t xml:space="preserve">Roasting marshmellows. </t>
  </si>
  <si>
    <t xml:space="preserve">@aplusk thats old! Ha! </t>
  </si>
  <si>
    <t xml:space="preserve">Last minute wine change! We ran out of the David Bruce, so we are substituting the 2006 Ancien Pinot Noir from Russian River. Same Price </t>
  </si>
  <si>
    <t>@hyunaepark LOL girl what r u doin?!?! Hahaha floodin twitter  dude its been work day from hell, whatchu doin tonight?</t>
  </si>
  <si>
    <t xml:space="preserve">@Starshipmates Thanks, kekeke </t>
  </si>
  <si>
    <t xml:space="preserve">Just bought kites and a new pole </t>
  </si>
  <si>
    <t xml:space="preserve">gonna eat a blueberry muffin </t>
  </si>
  <si>
    <t xml:space="preserve">@gratzer94 When I saw @thirdday in South Bend- I had them autograph my Revelation CD!!  That I don't worry about!  LOL  </t>
  </si>
  <si>
    <t xml:space="preserve">@Britneyxsucks hahha mexicans are cool </t>
  </si>
  <si>
    <t xml:space="preserve">Root Chakra tonite w/ Jeremiah, Ravi, Saqi, Meadowmorphosis... etc... </t>
  </si>
  <si>
    <t xml:space="preserve">As soon as I get my hands on a scanner there are at least 3 people that should be prepared to go back...WAY back. 1998 was quite a year </t>
  </si>
  <si>
    <t xml:space="preserve">There are so many puppies being walked along the boardwalk.  And my cousin Ian must pet each one.  He's 23.  </t>
  </si>
  <si>
    <t xml:space="preserve">@lambonfire GOD IS WATCHING! </t>
  </si>
  <si>
    <t xml:space="preserve">Making a present! </t>
  </si>
  <si>
    <t xml:space="preserve">4-0 ...okay really the Penguins must so be humiliated... </t>
  </si>
  <si>
    <t xml:space="preserve">@gotlove4dc3 j/k wit ur ratchet ass!! I forgot u gt defensive easy. And uh I've gt my man jst lookin 4 the other half! </t>
  </si>
  <si>
    <t xml:space="preserve">Had an awsome night with the girlfriend. Movie was dumb, but it was fun </t>
  </si>
  <si>
    <t xml:space="preserve">On my way to LA 2 The Roxy. Carmen Electra will b there and I WILL get a picture. Its my mission! </t>
  </si>
  <si>
    <t xml:space="preserve">@DavidArchie woot woot knock em dead David!! </t>
  </si>
  <si>
    <t>I spent most of the day doing nothing!! It felt great  mama brought me pollo loco and now I'm so full I can take a nap.. I'm so lazy</t>
  </si>
  <si>
    <t>hmmmm..What are you doing?...im singing a very awesome song  and ima go see a movie called...TERMINATOR SALVATION!!!!!!! OH YEA! BITCH! xD</t>
  </si>
  <si>
    <t xml:space="preserve">@Bdcrawford hey grandma (again) congrats </t>
  </si>
  <si>
    <t>had a great time at the celeb softball game with mila and sarah at coney island today  sarah's team won bla bla whatever.lol GO CODE BLUE!</t>
  </si>
  <si>
    <t>I am natural myself...Can't tell by my pic though. I love being natural...  @Shesouldeep</t>
  </si>
  <si>
    <t xml:space="preserve">Eating at Houstons. Yummy! Then Prom. &amp;amp; hopefully get to see someone tonight! </t>
  </si>
  <si>
    <t xml:space="preserve">Hangin out with my family </t>
  </si>
  <si>
    <t>@comeagainjen Jenn, I just wanted to say that I think that you're so beautiful! ugh, I seriously love you  &amp;lt;3</t>
  </si>
  <si>
    <t xml:space="preserve">http://twitpic.com/6sqz5 - Me and Marisa after Promotion...not sure who took it, but I love it! </t>
  </si>
  <si>
    <t xml:space="preserve">Oh how I love pink lemonade </t>
  </si>
  <si>
    <t xml:space="preserve">The night is so alive... And so am I!  Feelings, you know? </t>
  </si>
  <si>
    <t xml:space="preserve">@kayla_maynard Alright then,getcha drunk ass on overr hurr! </t>
  </si>
  <si>
    <t>The Hangover was one of the funniest effin movies I have ever seen!  And Bradley Cooper = HOT!</t>
  </si>
  <si>
    <t xml:space="preserve">@tam16943 Its a show! </t>
  </si>
  <si>
    <t xml:space="preserve">I'm feelin better now </t>
  </si>
  <si>
    <t>hello first place  welcome to Boston, babyy &amp;lt;3</t>
  </si>
  <si>
    <t xml:space="preserve">@writethevision Hey Adrienne! I hope u &amp;amp; ur sis had quality time yesterday. Reading my *signed* copy of &amp;quot;Breakthrough&amp;quot; asap! </t>
  </si>
  <si>
    <t xml:space="preserve">@my858realtor Cute pic </t>
  </si>
  <si>
    <t xml:space="preserve">@HANNAHBANANA25 It be hella good too. And im not/cant drink now </t>
  </si>
  <si>
    <t xml:space="preserve">FIFA final USA wins! 2-1 </t>
  </si>
  <si>
    <t xml:space="preserve">Just watched last weeks sytycd. Their bodies are amazing...like whoa. Now we're watching full house </t>
  </si>
  <si>
    <t xml:space="preserve">4:45am here. i`m off to bed </t>
  </si>
  <si>
    <t>Amazing time with my best friend tonight  I really truley see why we are best friends everytime hang out&amp;lt;3</t>
  </si>
  <si>
    <t xml:space="preserve">ready to get off and par-tay!!!!!! </t>
  </si>
  <si>
    <t xml:space="preserve">@_Xat_ OWNED! </t>
  </si>
  <si>
    <t xml:space="preserve">@Owl311 Gracias, Amigo it is good to be back, I am now sunburned and probably will have skin cancer by next June however </t>
  </si>
  <si>
    <t>cool evening, white wine, homemade cheesy potatoes, HBO, and clean laundry  mmmmm..paradise...or at least better than Monday thru Friday..</t>
  </si>
  <si>
    <t xml:space="preserve">Good morning! I'm up early! It's Sunday today. I'll just probably stay at home.. And Twitter? Hehehe! </t>
  </si>
  <si>
    <t xml:space="preserve">Pretty much over the jet-lag now. Enjoying having step-daughter and her boyfriend visiting. BBQ and pool day tomorrow. Nice </t>
  </si>
  <si>
    <t xml:space="preserve">just came home from a nice cook out type party lol.. mad funnn NICK your minee! </t>
  </si>
  <si>
    <t xml:space="preserve">I'm enjoying collecting all these demo versions of the songs from Brandy's album. </t>
  </si>
  <si>
    <t xml:space="preserve">@shakeuptheworld Hey </t>
  </si>
  <si>
    <t xml:space="preserve">@Gronar I like being pleasantly surprised by movies.  It  was perfect for my lazy Saturday afternoon. </t>
  </si>
  <si>
    <t xml:space="preserve">I am home from work, drinking coffee </t>
  </si>
  <si>
    <t xml:space="preserve">They have the best soundtrack for these freakshows </t>
  </si>
  <si>
    <t xml:space="preserve">@mileycyrus there is always a rainbow after the storm. </t>
  </si>
  <si>
    <t xml:space="preserve">Just got done shopping with Andrew for dinner stuff.  We cleaned house all day, so movie night!!  'My Best Friend's Girl' </t>
  </si>
  <si>
    <t xml:space="preserve">Had an amazing day! Seaworld  BBQ my house </t>
  </si>
  <si>
    <t xml:space="preserve">Bought two pairs of skinny jeans, one for 6 dollars and one for 10 dollars and then bought more stuff from Victoria secret </t>
  </si>
  <si>
    <t xml:space="preserve">Making good things come together behind the scenes feels good  I'll share about it one day if it pans out of course </t>
  </si>
  <si>
    <t xml:space="preserve">Tony and Ethan rape my screen. It's great </t>
  </si>
  <si>
    <t xml:space="preserve">@williambason @ajhice I'm lucky to have such great friend that would drive 7 hours each way just to watch me race....awesome. Thanks guys </t>
  </si>
  <si>
    <t xml:space="preserve">@ddlovato im soo excited for you ..lol . i know its going to be great </t>
  </si>
  <si>
    <t>@doombox it was funny. sookie laughed too and bill gave the best look. it curled my toes  he's smexy</t>
  </si>
  <si>
    <t xml:space="preserve">enjoyed attending a bbq with friends on this nice summer evening. Even better: Eric was able to attend with me. </t>
  </si>
  <si>
    <t xml:space="preserve">@jumblejim trying to do more later! and also a bobby toon lol...http://ourspn.pixnet.net/blog/post/28142273  come visit us! </t>
  </si>
  <si>
    <t xml:space="preserve">@jordanknight I like her thinking </t>
  </si>
  <si>
    <t xml:space="preserve">Hee hee - finally got a chance to see the episode of &amp;quot;Waking the Dead&amp;quot; that my bro was in </t>
  </si>
  <si>
    <t xml:space="preserve">Making popcorn </t>
  </si>
  <si>
    <t xml:space="preserve">@iamsummerz ÃªÂ³ÂµÃªÂ°?Ã¬Å¡â€~!! </t>
  </si>
  <si>
    <t xml:space="preserve">At in and out with Sarah </t>
  </si>
  <si>
    <t>@emzanotti lol. You've cracked the code!  You may only get a few games out of that strategy though. Keep changing it up!</t>
  </si>
  <si>
    <t>@ViktoriaLove How Nice  I like girls with pretty toes and nails!</t>
  </si>
  <si>
    <t xml:space="preserve">wondering why the heck did I get a twitter if I neverrr use it?? lol bout to use it more often! I'm on the guitar, txt it </t>
  </si>
  <si>
    <t xml:space="preserve">@KiairaEST1989 lol craziness! Hopefully I make it down there so we can go out! Be club junkies like 1st semester lol good thimesssss </t>
  </si>
  <si>
    <t xml:space="preserve">@MamaSeal haha...I needed the mani!! </t>
  </si>
  <si>
    <t>@denifty That is what I was just thinking!  It would ease my conscious for not getting the deals done   Good thinking!  List my fav spots</t>
  </si>
  <si>
    <t xml:space="preserve">Great day . Goodnight </t>
  </si>
  <si>
    <t>@shannonweiley hi Shannon! Movies are unrelated to raw, actually.  please go to http://www.barufilms.com for more info about my films.</t>
  </si>
  <si>
    <t>@TiffanySchmidt hehe Blame away  New WIP ftw!</t>
  </si>
  <si>
    <t>@PoetJanetDawson Like your name change.    Not sure, stomach has been bothering me all day, bleh.</t>
  </si>
  <si>
    <t xml:space="preserve">had the best time at Dana's birthday party </t>
  </si>
  <si>
    <t xml:space="preserve">@LoveLeeLove If I did... It would be my pleasure... I live in Philly.. Just hate the Lakers </t>
  </si>
  <si>
    <t xml:space="preserve">yeah!!! Mr Rain finally paid a visit!!! It's so much cooler now </t>
  </si>
  <si>
    <t xml:space="preserve">I'm so exhausted! Well the b shower was amazing and now it's time to party  house party!!! Yay! </t>
  </si>
  <si>
    <t>@alyandaj I totally agree!  Best movie ever.</t>
  </si>
  <si>
    <t xml:space="preserve">Home...exhausted....riding bus tomorrow...so i better go read my Bible and go to bed </t>
  </si>
  <si>
    <t>@suziiebee oh i see.. lol yup my turn nukka!  ready to go to the ghetto of orange county! x] santaana babiiiiiii</t>
  </si>
  <si>
    <t xml:space="preserve">@Top10Causes </t>
  </si>
  <si>
    <t xml:space="preserve">@bloodcicle use  freeballin'! in a haiku please </t>
  </si>
  <si>
    <t xml:space="preserve">Dinner on a rooftop garden with a view of the sun setting on Mexico City. Also sushi and drinks. Very nice  </t>
  </si>
  <si>
    <t>@waterprotein i &amp;lt;3 your icons  especially Bulleto &amp;lt;3&amp;lt;3</t>
  </si>
  <si>
    <t xml:space="preserve">@Michael_Cera Superbad 2 would be so freaking great,LOVED the first one </t>
  </si>
  <si>
    <t xml:space="preserve">@CBClick Do it! Happy AT&amp;amp;T/Bold user here </t>
  </si>
  <si>
    <t xml:space="preserve">Memories from last nite are all happy </t>
  </si>
  <si>
    <t xml:space="preserve">@katieseymour i'll be in Seattle tonight! It would be cool to bump into you! havent seen you in a while! </t>
  </si>
  <si>
    <t xml:space="preserve">@jinnah oh that's something you can work around... you don't HAVE to associate with EVERYONE... just imagine them in their underwear </t>
  </si>
  <si>
    <t xml:space="preserve">@BearTwinsMom Goodnight!  I was good to get to tweet with you again! </t>
  </si>
  <si>
    <t xml:space="preserve">Good Snacks @cfsmtb Better to burn em off the next day on a bicycling ride. </t>
  </si>
  <si>
    <t xml:space="preserve">@AliDaley Sounds lovely, hope the rest of your weekend is a really great one and that you are spoiled a little more </t>
  </si>
  <si>
    <t xml:space="preserve">@nel1jack That video is no longer available. </t>
  </si>
  <si>
    <t xml:space="preserve">Want to advertise on my new site? 5 promo codes a week. That's it! </t>
  </si>
  <si>
    <t xml:space="preserve">@lyneL Glass of wine might help. </t>
  </si>
  <si>
    <t xml:space="preserve">@volvox23: I had charlie chan, calzone, potato halves &amp;amp; 4seasons frm yellow cab + lumpia + salmon belly strips </t>
  </si>
  <si>
    <t xml:space="preserve">Whew what a crazy day!!! Tomorrow should be fun... Relaxing on the reservoir </t>
  </si>
  <si>
    <t xml:space="preserve">@yelyahwilliams : last night i dreamed i meet you. i hope it's gonna be true. please come to Indonesia, PLEASE!!! </t>
  </si>
  <si>
    <t xml:space="preserve">@PinkIsSoPretty5 yeah i have like 2 or 3 more quarters to go. story is a bit long for twitter, facebook me for details </t>
  </si>
  <si>
    <t xml:space="preserve">@TheBeerWench  I'm smoking a fabulous Maduro right now.  And drinking a fabulous Ten Fidy with it!  </t>
  </si>
  <si>
    <t xml:space="preserve">Home from a very fun night with some great friends I have known my whole life! :-D Good times </t>
  </si>
  <si>
    <t>@queenrosy Thank you!  I had a tuna cake - with a bit of catnip on the top. So yummy....</t>
  </si>
  <si>
    <t xml:space="preserve">@Beliria @vinworldwide hello friends!  Hope you are having a woderful weekend! </t>
  </si>
  <si>
    <t xml:space="preserve">me and best friend r ready for tonight ... uhuuuuuuuu hopefully something good will happen </t>
  </si>
  <si>
    <t xml:space="preserve">Party at adrians  </t>
  </si>
  <si>
    <t xml:space="preserve">@gottaramble hahahaha the choc fountain, bj gave it to me, and she doesnt know ileft it in your house  just bring it ova! </t>
  </si>
  <si>
    <t xml:space="preserve">@shamim86 I don't doubt it. Yeah gig was real good, out in the Sydney suburbs, was fun </t>
  </si>
  <si>
    <t xml:space="preserve">Amazingly fun time. I love you guys </t>
  </si>
  <si>
    <t xml:space="preserve">I've Been Thinking.. Mayb I Should Go To Sleep Soon. </t>
  </si>
  <si>
    <t xml:space="preserve">na fuck this.. imma party like a mother fucker.. party in my room!! wit my sis </t>
  </si>
  <si>
    <t xml:space="preserve">Lookin forward to the DauphinÃƒÂ© LibÃƒÂ©rÃƒÂ©. Go @teamastana </t>
  </si>
  <si>
    <t xml:space="preserve">And I was the sober one and having more fun than anyone. Thats how I roll- life of the party style!!! </t>
  </si>
  <si>
    <t xml:space="preserve">@pubby going to see Bill Bailey In August </t>
  </si>
  <si>
    <t xml:space="preserve">@ricacupcakes I didn't see it lol it was sold out! But I ate at pink taco </t>
  </si>
  <si>
    <t xml:space="preserve">@ItsDely wut u tryna say? lol every1 shud be happy after they get out the shower </t>
  </si>
  <si>
    <t xml:space="preserve">@Myke329 Haaaa. That Goes Down In The List Of Best Things You've Ever Said To Me (Lol) THANKS Mike </t>
  </si>
  <si>
    <t>@MissShellBelle Heeeeeeeey! you're still out there! Good to hear from ya  I'm doing well...still jobhunting though...</t>
  </si>
  <si>
    <t xml:space="preserve">@forensicmama Nominees are out on the 16th. I hope the people over at the Emmys have sense this year. </t>
  </si>
  <si>
    <t xml:space="preserve">@tmatzner The Rodchenko inspired web design just shouts, &amp;quot;Revolution!&amp;quot; to me. </t>
  </si>
  <si>
    <t xml:space="preserve">@Desireeeeee really me to.! </t>
  </si>
  <si>
    <t xml:space="preserve">Do you like Y eats or Keats better. I like Keats about totally lapped him up or ate him up I should say haha no joke </t>
  </si>
  <si>
    <t xml:space="preserve">Watching UP again with my brother, lmao. I looove this movie! </t>
  </si>
  <si>
    <t xml:space="preserve">@Mahmoud_m94 I'm gonna give you candy </t>
  </si>
  <si>
    <t xml:space="preserve">@MissMillions yes it's a beautiful sunday over here </t>
  </si>
  <si>
    <t xml:space="preserve">@amup - got Sims 3 yet? I do. It ROCKS </t>
  </si>
  <si>
    <t xml:space="preserve">@KChenoweth ooo....the musical Hair! i wanna watch that! i just cant....boo....hope i could watch it when i go to new york! </t>
  </si>
  <si>
    <t xml:space="preserve">@RCRadio LIVE guest???  I'm there (yet again.)  </t>
  </si>
  <si>
    <t>playing the wsop ladies event tomorrow  i'll let ya know how it goes</t>
  </si>
  <si>
    <t xml:space="preserve">@filmspotting welcome back to Iowa </t>
  </si>
  <si>
    <t>Drove around all night  Fat cop followed us the whole time. Ahhhmayzin.</t>
  </si>
  <si>
    <t xml:space="preserve">@gfalcone601 Mooorning Gio! Have a good trip! I hope to stop rain </t>
  </si>
  <si>
    <t xml:space="preserve">About to sleep soon; </t>
  </si>
  <si>
    <t>bout to make a track wid the cuzin nikko, watch out b.e.t imma be on my way  lol imma beast!!!!!</t>
  </si>
  <si>
    <t>hangover is popular! work is crazy and fun  love free movies!</t>
  </si>
  <si>
    <t xml:space="preserve">@Cineris geezus, okay that's funny! I'll mind my own business from now on. I'll be sleeping in the corner if you need me. </t>
  </si>
  <si>
    <t xml:space="preserve">@collierchin sweet, I'll tweet when I head over... Hopefully you're recovered by then </t>
  </si>
  <si>
    <t xml:space="preserve">Last day in work  for 8 days </t>
  </si>
  <si>
    <t xml:space="preserve">@taylorswift13 I'm watching you on CSI now baby! </t>
  </si>
  <si>
    <t xml:space="preserve">@kyujaemin coughcough. still on season one. o.o heehee. i started, two days ago only. </t>
  </si>
  <si>
    <t>@beardoctor tnx you so much to you too.  If I block those lice... will they be gone? thanks a lot my @beardoctor friend</t>
  </si>
  <si>
    <t xml:space="preserve">@the_beth thanks. have fun </t>
  </si>
  <si>
    <t xml:space="preserve">@loveyea I feel your pain. I've been there dated that &amp;amp; survived. Truth u need to do what she sayin. It will be better on the other side. </t>
  </si>
  <si>
    <t xml:space="preserve">@gAbb_emceefly Hope you have a heaps good time bub!!!       </t>
  </si>
  <si>
    <t xml:space="preserve">I intend to live forever - so far, so good </t>
  </si>
  <si>
    <t xml:space="preserve">@Synterra Thanks for following </t>
  </si>
  <si>
    <t xml:space="preserve">Bun venit @cursuriafaceri pe Twitter </t>
  </si>
  <si>
    <t xml:space="preserve">Morning all and a big shout out to the team at GCHQ in case they're listening </t>
  </si>
  <si>
    <t xml:space="preserve">hey ! its been a while  just updating mywebsite </t>
  </si>
  <si>
    <t xml:space="preserve">@death616 goodnight </t>
  </si>
  <si>
    <t xml:space="preserve">...the princess home. goonight/morning. b safe/good &amp;amp; i hope all ur evenings were enjoyed &amp;amp; well spent.   </t>
  </si>
  <si>
    <t xml:space="preserve">just saw hangover funniest movie i have seen in awhile! highly recommened </t>
  </si>
  <si>
    <t xml:space="preserve">@schadre Get 100 followers a day using www.tweeteradder.com Once you add everyone you are on the train or pay vip </t>
  </si>
  <si>
    <t xml:space="preserve">RANK UP ! YEAH YOU GUYS GOT PWND ! </t>
  </si>
  <si>
    <t>@pixel8ted Things move quickly in the Twitterverse http://is.gd/RhHe      #YCM quickly became a team effort @fridley @Glebe2037</t>
  </si>
  <si>
    <t xml:space="preserve">I'm going to take my contacts out, and once I have annoying plastic-frame glasses on I'll want to go to bed (to get them off my face). </t>
  </si>
  <si>
    <t xml:space="preserve">@hana77 heavy rain in bedok south just subsided. sun slowly coming out to play. </t>
  </si>
  <si>
    <t xml:space="preserve">@YoungQ  My hands up here!! I love it too </t>
  </si>
  <si>
    <t xml:space="preserve">@YoungQ I have made several close friends because of NKOTB!!! It's a beautiful thing!!!!! </t>
  </si>
  <si>
    <t>@natashaloh talk to you when I get back k?  hugs. At pedder red now. Beams.</t>
  </si>
  <si>
    <t xml:space="preserve">@dj_spinner thanks for the encouragement! </t>
  </si>
  <si>
    <t>@likeSunday sorry.  at least a netbook is the cheaper route. You can also take ur netbook to an apple store and use their wifi ;-)</t>
  </si>
  <si>
    <t xml:space="preserve">great to be on board  @portraitgirl ur welcome Debbie @lameymacdonald  will do @BoydGreeneArt   </t>
  </si>
  <si>
    <t xml:space="preserve">Proud of myself.. Wrote and referenced my 1st song 4 an actual Artist!! My 1st of &amp;quot;prayfully&amp;quot; many. Thanks God </t>
  </si>
  <si>
    <t xml:space="preserve">wow, i found all of brennan's messages saved in a word document. they're so sweet. i love him so much. </t>
  </si>
  <si>
    <t xml:space="preserve">He's Dope LoL </t>
  </si>
  <si>
    <t xml:space="preserve">@lindutt 'Tabor Goes To Heavens' looks interesting, as does 'Turkish Gambit'. Lot's of Russian movies to explore. </t>
  </si>
  <si>
    <t xml:space="preserve">Off to GH to meet up @soodugyot Shawarma time! </t>
  </si>
  <si>
    <t xml:space="preserve">Fireproof yall. </t>
  </si>
  <si>
    <t xml:space="preserve">@jordanknight too early for cheerios!  still sleepy time </t>
  </si>
  <si>
    <t xml:space="preserve">@TrishaBabbitt i blogged a @neilhimself &amp;quot;hey girl&amp;quot; photo on bust.com. you prob can find it if you google &amp;quot;fuck yeah! neil gaiman&amp;quot;. </t>
  </si>
  <si>
    <t xml:space="preserve">@alexandramusic Beyonce does the birdie song http://bit.ly/5ANNN i thought you might enjoy this </t>
  </si>
  <si>
    <t>@VanessaaHudgens you're nice to your mom    I can't do that =_=</t>
  </si>
  <si>
    <t xml:space="preserve">For with God nothing shall be impossible. - Luke 1:37 ^One everybody should know. </t>
  </si>
  <si>
    <t xml:space="preserve">@shackd Get 100 followers a day using www.tweeteradder.com Once you add everyone you are on the train or pay vip </t>
  </si>
  <si>
    <t>@therealkashflow bro gettn his freak on  hehe..</t>
  </si>
  <si>
    <t xml:space="preserve">@CelinexCullen Hey! </t>
  </si>
  <si>
    <t xml:space="preserve"> this night shouldn't end </t>
  </si>
  <si>
    <t>@verysmallghost ÃÂ¼ÃÂµÃÂ½Ã‘? ÃÂ² Ã‘â€šÃÂ¾Ã‘â€š ÃÂ¼ÃÂ¾ÃÂ¼ÃÂµÃÂ½Ã‘â€š ÃÂºÃÂ¾Ã‘â‚¬ÃÂ¼ÃÂ¸ÃÂ»ÃÂ¸ ÃÂ¸ ÃÂ½ÃÂµ ÃÂ¾Ã‘â€šÃÂ¿Ã‘Æ’Ã‘?ÃÂºÃÂ°ÃÂ»ÃÂ¸ Ã‘â‚¬ÃÂ¾ÃÂ´Ã‘?Ã‘â€šÃÂ²ÃÂµÃÂ½ÃÂ½ÃÂ¸ÃÂºÃÂ¸. Ã‘? Ã‘â€šÃÂ¾ÃÂ»Ã‘Å’ÃÂºÃÂ¾ ÃÂº 9, Ã‘â€¡Ã‘</t>
  </si>
  <si>
    <t xml:space="preserve">@chacal_lachaise danke! </t>
  </si>
  <si>
    <t xml:space="preserve">@NicoleVSanchez Sounds like fun, have a wonderful day </t>
  </si>
  <si>
    <t xml:space="preserve">Yay I got a PT on my Scholar. </t>
  </si>
  <si>
    <t xml:space="preserve">@danrua Get 100 followers a day using www.tweeteradder.com Once you add everyone you are on the train or pay vip </t>
  </si>
  <si>
    <t xml:space="preserve">Not doing much, just joined Twitter. Follow me if you want, i'll promise it'll be fun. Luv you lots, shout outs to all DC </t>
  </si>
  <si>
    <t xml:space="preserve">@itsyaboytral I was just statin facts </t>
  </si>
  <si>
    <t xml:space="preserve">@wsamuel Get 100 followers a day using www.tweeteradder.com Once you add everyone you are on the train or pay vip </t>
  </si>
  <si>
    <t>@Jawslyn @butterynipple thanks babes for the concern, me feel loved  i'll be going for a scan for my heart, hope it's ok...</t>
  </si>
  <si>
    <t xml:space="preserve">Can't sleep...back to work </t>
  </si>
  <si>
    <t xml:space="preserve">@CynthiaBuroughs hugs bk </t>
  </si>
  <si>
    <t>@Jonasbrothers heck to the yes  &amp;lt;333</t>
  </si>
  <si>
    <t>@Daydreamer092 Great!!  I'm sorry I'm not familiar with clannad..T_T but is there other anime songs you like or enjoy listening?</t>
  </si>
  <si>
    <t xml:space="preserve">good night all...... this wookie is retiring for the evening...... yyaaaawwwwnnnn, sstttrreeeeetttccchhhhh........ </t>
  </si>
  <si>
    <t xml:space="preserve">This Day and Age.   How I've missed you ... </t>
  </si>
  <si>
    <t xml:space="preserve">wooo hooooo..... Golden Tequila rocks!!!   n so does amrutanjal!!! </t>
  </si>
  <si>
    <t xml:space="preserve">@nursharina Get 100 followers a day using www.tweeteradder.com Once you add everyone you are on the train or pay vip </t>
  </si>
  <si>
    <t xml:space="preserve">Sunday is starting well I have a chalice of coffee and a bad detective drama on tv </t>
  </si>
  <si>
    <t xml:space="preserve">hopes she does well at shooting today *fingers crossed*... and is looking forward to seeing her Ameypie! </t>
  </si>
  <si>
    <t xml:space="preserve">@PhantomPen Yah, weird. Real glad you're back. Now - STAY! </t>
  </si>
  <si>
    <t>so, im gonna take my dog for walkies, and do my maths notes while watching the curious case of benjamin button  exciting, brb!</t>
  </si>
  <si>
    <t xml:space="preserve">@RealHatter She's on vacation.  </t>
  </si>
  <si>
    <t xml:space="preserve">Pierced the tongue I wonder whats next ??! </t>
  </si>
  <si>
    <t xml:space="preserve">GoodNight! Ya'll know I don't sleep.I pull all nighters,writing songs,&amp;amp; thinking of new ways to annihilate &amp;amp; embarrass my opponents </t>
  </si>
  <si>
    <t>@daverama Dave!?! Is that you!?  http://twitter.com/daverama/status/2062778060</t>
  </si>
  <si>
    <t xml:space="preserve">@majornelson be safe over there. dont know what i would do without the major </t>
  </si>
  <si>
    <t xml:space="preserve">Blisters hurt badly; but it's a worth it </t>
  </si>
  <si>
    <t xml:space="preserve">thanks for following and supporting jb! tell your jonas friends to follow us! </t>
  </si>
  <si>
    <t>All famous people were people once. Their being public property is a new development.  This is a note to self too.</t>
  </si>
  <si>
    <t xml:space="preserve">@jaychasm i wish i was there with you niggies! gnite luv! </t>
  </si>
  <si>
    <t xml:space="preserve">@snowleopardess Had to give him a good rub down with a towel and a quick back scratching brush followed by some doggy treat biscuits. </t>
  </si>
  <si>
    <t>@diamond_girl__  haha LOVE YOU SWINE !!  did you like that? &amp;lt;3</t>
  </si>
  <si>
    <t xml:space="preserve">MMM Roast Pork was yummmyy!!! </t>
  </si>
  <si>
    <t xml:space="preserve">JUST woke up </t>
  </si>
  <si>
    <t xml:space="preserve">Ughh! I have the stupid hiccups! Watching Superbad, the pefect end to a great night </t>
  </si>
  <si>
    <t xml:space="preserve">Twittering- Like the rest of you birds. </t>
  </si>
  <si>
    <t xml:space="preserve">Is Going Chingford 2 C Auntie And Get Some Jeggins </t>
  </si>
  <si>
    <t>http://twitpic.com/6ti3d - this was taken Christmas o8  i use to be an Angel on the program. one pretty angel lol</t>
  </si>
  <si>
    <t xml:space="preserve">Me and @seabee90 are making tacos </t>
  </si>
  <si>
    <t>@AnastasiaLoxley Haha....don't worry I just had one too!  xx</t>
  </si>
  <si>
    <t xml:space="preserve">Day 62 (nearly 9 WEEKS) I truly didnt think I would get this far without a relapse! Only another 45 years or so to go! </t>
  </si>
  <si>
    <t xml:space="preserve">@vishaltom </t>
  </si>
  <si>
    <t xml:space="preserve">@souljaboytellem you the man Dre!!! the swag flu is off the chain for real! Killin it man, my number 1 rapper right now no doubt. </t>
  </si>
  <si>
    <t xml:space="preserve">is excited because it is FINALLY sunday and im going to sams and its his birthday on tuesday YAYAYAYAYAYAY </t>
  </si>
  <si>
    <t xml:space="preserve">ahem ... twitter alwys gets so busy on saturday nights </t>
  </si>
  <si>
    <t xml:space="preserve">@RealBillBailey last nights gig was AWESOME!!! You rock! </t>
  </si>
  <si>
    <t xml:space="preserve">4 shows / speaking engagements in the next 3 days. Busy, busy, busy. South Bend - IN, Clio - MI and Warren - MI here I come! </t>
  </si>
  <si>
    <t xml:space="preserve">Go to http://twitter.threadless.com/user/WesOxford/submitted to Vote for my Tweets to be on Threadless.. I could win $500... I will Share </t>
  </si>
  <si>
    <t xml:space="preserve">@Jodiej04 I'd be lying if I said no! </t>
  </si>
  <si>
    <t xml:space="preserve">i LOVE pinball wizard i have decided. oops i was meant to be going to bed ay! hehe SO CHEEKY! not. nighty night! </t>
  </si>
  <si>
    <t xml:space="preserve">M&amp;amp;D's in the rain? should be fun </t>
  </si>
  <si>
    <t xml:space="preserve">Thanks everyone for suggestions r.e. http://elearnr.org. Will keep it as-is for time being &amp;amp; consider using it for staff CPD at Academy. </t>
  </si>
  <si>
    <t xml:space="preserve">@muteboy congrats dude! pints are in order </t>
  </si>
  <si>
    <t>@nathangoss Should have seen the tree - has no bark left now  I got a scratch, but next time I see it, the tree will be dead! ahahhahah</t>
  </si>
  <si>
    <t xml:space="preserve">@charlene205 you have to watch it  i made my boyfriend watch it but at the end he was like CHICK FLICK! lol </t>
  </si>
  <si>
    <t xml:space="preserve">Hey everyone, @oddmanout75 is looking for some great people to follow and follow him. Since all of you are awesome, you should follow him </t>
  </si>
  <si>
    <t xml:space="preserve">@joshmacfall Hey you!  I heard the Gimp Ninja script is great! Can't wait to see it! </t>
  </si>
  <si>
    <t xml:space="preserve">@amerj thanks </t>
  </si>
  <si>
    <t xml:space="preserve">Nice to work on Sundays... walang pasok suppliers... no one bugs me </t>
  </si>
  <si>
    <t xml:space="preserve">Twenty20, tennis, F1, wahay! Thankyou @alys_d for last night  Might do a twitpic </t>
  </si>
  <si>
    <t xml:space="preserve">First day of school on June 8, 09 and that's tomorrow! Man, that sucks everything up especially Summer. Thanks for the memories though </t>
  </si>
  <si>
    <t xml:space="preserve">@Dannaca_Lynn idk.. ? that sounds good tho. what other movies? </t>
  </si>
  <si>
    <t>Ani Sunday, day of a few friends Twittering the day's thoughts solely through Ani lyrics, begins...now. Forgive us.  #AniSunday</t>
  </si>
  <si>
    <t xml:space="preserve">@DaleSpoonemore That's too cute </t>
  </si>
  <si>
    <t xml:space="preserve">@officialTila  Hey girl doin big things. Got respect for what you do. And you's a dime too haha </t>
  </si>
  <si>
    <t xml:space="preserve">@LindseytheFirst ..unlike @zebedeejane who has is a serial offender... </t>
  </si>
  <si>
    <t>@frezned i think you should  Burritos are WIN!</t>
  </si>
  <si>
    <t xml:space="preserve">why is there a religion exam? i doubt jesus cares whether or not we actually know anything about him. chisholm is gaayyy, then end </t>
  </si>
  <si>
    <t xml:space="preserve">i'm submitting my site into directories and also listening to Natasha Bedingfield Un written </t>
  </si>
  <si>
    <t xml:space="preserve">@cantanta You're welcome. Rosamunde Pilchers book &amp;quot;Vejen Hjem&amp;quot; is also quite good... and really sweet </t>
  </si>
  <si>
    <t xml:space="preserve">I bet that Steve Jobs will make a cameo tomorrow through a videoconf with the new Iphone video - he dicho </t>
  </si>
  <si>
    <t>Great shot, good outfit, esp. the tights are really cool!  http://lookbook.nu/look/160540</t>
  </si>
  <si>
    <t xml:space="preserve">my low blood pressure almost ruined it, but i had a looot of fun today </t>
  </si>
  <si>
    <t>well, i'll go cook  byebye</t>
  </si>
  <si>
    <t xml:space="preserve">packing my bags for tomorrow </t>
  </si>
  <si>
    <t xml:space="preserve">Playing the wii and guitar lol and wrks in few hrs </t>
  </si>
  <si>
    <t xml:space="preserve">now has a cold face from walkkng to the servo haha oh well the joys of living almost on top of a mountain </t>
  </si>
  <si>
    <t xml:space="preserve">@weisenly Hi Brian, you are welcome. Yes, I am still learning to communicate...lifelong learning </t>
  </si>
  <si>
    <t xml:space="preserve">go lucas &amp;amp; justine for the win tonight on #masterchef </t>
  </si>
  <si>
    <t xml:space="preserve">@anthony_hill Didn't take me on as Production Editor as not enough experience, but asked me to start as an Ed Assistant as they liked me </t>
  </si>
  <si>
    <t xml:space="preserve">@augustweber my pleasure </t>
  </si>
  <si>
    <t xml:space="preserve">I Love my church  </t>
  </si>
  <si>
    <t xml:space="preserve">just landed, home at last  can't wait to get back to my bed </t>
  </si>
  <si>
    <t xml:space="preserve">i want to have a guitar like taylor swift's </t>
  </si>
  <si>
    <t xml:space="preserve">@Moogieredshoes hehe i am always fixing mine after mum has had a fiddle with it lol. but i reckon its the only way to learn how it works </t>
  </si>
  <si>
    <t xml:space="preserve">you know what I fuckin love. julz will NOT find NO BITCH greater then me! on some real shit. every othr female out there is WEAK as fuck </t>
  </si>
  <si>
    <t xml:space="preserve">i`m eating Tums. and, yes it's basically healthy banana-flavored chalk </t>
  </si>
  <si>
    <t xml:space="preserve">has very sore muscles in places I didnt even know had muscles after yesterdays fitness challenge! I hope everyone is feeling ok today! </t>
  </si>
  <si>
    <t xml:space="preserve">@fransiscawinda hey windaa </t>
  </si>
  <si>
    <t xml:space="preserve">100 posts </t>
  </si>
  <si>
    <t xml:space="preserve">@ngowers Crusha Raspberry Milkshake... Best drink in the world </t>
  </si>
  <si>
    <t xml:space="preserve">Heading into Bowness for some dinner </t>
  </si>
  <si>
    <t>Only just made it before 3pm Friday! Have you McValue Lunch-ed this week?  http://u.nu/7dk9 #fb</t>
  </si>
  <si>
    <t xml:space="preserve">@web20builders : I highly recommends you join www.m2e.asia You can earn money from free shareholder by dividends. Even you do NOTHING! </t>
  </si>
  <si>
    <t xml:space="preserve">@v_a_l_ hope everything is going well! Haven't talked to you in a while </t>
  </si>
  <si>
    <t xml:space="preserve">lol gordon ramsey is such an idiot. </t>
  </si>
  <si>
    <t xml:space="preserve">@King_Styles But, man, what a pretty implosion it would be. </t>
  </si>
  <si>
    <t xml:space="preserve">@musgravejw The Prohibitionists are tasty. Thanks for (finally) posting links </t>
  </si>
  <si>
    <t xml:space="preserve">off to the hills of eastern kentucky to volunteer for a week. won't be able to check my retweets, but will tweet from my phone </t>
  </si>
  <si>
    <t>morning everyone!!  sat with dye in my hair so on here for a nosey 4half hour..xx</t>
  </si>
  <si>
    <t xml:space="preserve">multiply-ing.. </t>
  </si>
  <si>
    <t xml:space="preserve">@cymberrain i wondered what happened to you!  LOL  aahhh...the sweeeet taste of freedom </t>
  </si>
  <si>
    <t>@GriseldaLoL2009 Hey  Yes I am - I'm from East Lothian (you know it?). How is Dundee at this time of year?</t>
  </si>
  <si>
    <t>@dinorizzo say a prayer for 'my people' my whole family of origin lives in Italy - enjoy and try to order a 'tiramisu'  FUN!!!</t>
  </si>
  <si>
    <t xml:space="preserve">looking at pictures of my friends </t>
  </si>
  <si>
    <t>@thejoyride and now that song is in everyone's head. Thanks a lot!  Have a great trip and be safe and tell the guys hi! Stuff looks great!</t>
  </si>
  <si>
    <t xml:space="preserve">@Cantebury multitasking rocks pity you haven't been to the concert yesterday </t>
  </si>
  <si>
    <t xml:space="preserve">@eleusis7 really? Winter is the best time of year </t>
  </si>
  <si>
    <t>Exactly Sinem, exactly!  re: http://ff.im/3BV6n</t>
  </si>
  <si>
    <t xml:space="preserve">Tom watching the Grand Prix, the Sunday Times and a cinnamon whirl on my lap. Green tea cooling gently. Bliss. </t>
  </si>
  <si>
    <t xml:space="preserve">@Sn0wrose nah,a while ago </t>
  </si>
  <si>
    <t xml:space="preserve">@haydio dang.. that's such a shame </t>
  </si>
  <si>
    <t xml:space="preserve">Going to eat breakfast with Julia </t>
  </si>
  <si>
    <t xml:space="preserve">@mmitchelldaviss Nice to know someone else's sleeping pattern is as bad as mine </t>
  </si>
  <si>
    <t>@thefeeling see you later!!  xx</t>
  </si>
  <si>
    <t xml:space="preserve">Video on open-mindedness. Around the five-minute mark it all starts to come together quite nicely </t>
  </si>
  <si>
    <t xml:space="preserve">Essay limit 2000 words. My count: 1999. </t>
  </si>
  <si>
    <t xml:space="preserve">@BlowhornOz i have a pc (laptop) </t>
  </si>
  <si>
    <t xml:space="preserve">@thehungrycoder I had here at Nator really cool showers </t>
  </si>
  <si>
    <t xml:space="preserve">had a good time @ my birthday party tonight. thanks everyone </t>
  </si>
  <si>
    <t xml:space="preserve">Watching Hatching Pete on disney. Haha =D @Jason_Dolley is sooo cute! Haha </t>
  </si>
  <si>
    <t xml:space="preserve">@srkneo thaanks for following! </t>
  </si>
  <si>
    <t xml:space="preserve">ahh I love the vicar of dibley </t>
  </si>
  <si>
    <t xml:space="preserve">@sockington I dont care what hoomans call me, as long as its not &amp;quot;late for dinner&amp;quot;!  No food, I get cranky, murder cranky... right? </t>
  </si>
  <si>
    <t xml:space="preserve">@jiarhwei daddy bought kfc back </t>
  </si>
  <si>
    <t xml:space="preserve">heading to Ft Wayne to drop the kid of with the in-laws for the week </t>
  </si>
  <si>
    <t xml:space="preserve">@LisaLavie Too many to choose from!! BUT, one of my all time favourites is &amp;quot;You are so beautiful&amp;quot; - Joe Cocker </t>
  </si>
  <si>
    <t xml:space="preserve">@berkaytascioglu u know u love me </t>
  </si>
  <si>
    <t xml:space="preserve">I want to have a good time! </t>
  </si>
  <si>
    <t xml:space="preserve">@MDD360 awww thanks </t>
  </si>
  <si>
    <t xml:space="preserve">This time of year the sun wakes me up loudly &amp;amp; early; it reminds me of an eager child ready to start the day-bright, cheerful, relentless </t>
  </si>
  <si>
    <t>@judehamilton no problems jude,will be a pleasure  http://myloc.me/2Ufw</t>
  </si>
  <si>
    <t xml:space="preserve">@Wereuntouchable Thank youu! </t>
  </si>
  <si>
    <t xml:space="preserve">http://twitpic.com/6to9d - keep that in mind </t>
  </si>
  <si>
    <t xml:space="preserve">@CarbonCopyBiB : I highly recommends you join www.m2e.asia You can earn money from free shareholder by dividends. Even you do NOTHING! </t>
  </si>
  <si>
    <t xml:space="preserve">&amp;quot;Only those who have learned the power of sincere &amp;amp; selfless contribution experience life's deepest joy: true fulfillment.&amp;quot; Tony Robbins </t>
  </si>
  <si>
    <t xml:space="preserve">Pebbles was afraid of the Thunder and Lightning this morning. we aint had that for years! wow! new picture/s coming soon </t>
  </si>
  <si>
    <t xml:space="preserve">If only the left hand talked to the right hand better then this world would be a better place </t>
  </si>
  <si>
    <t xml:space="preserve">@tannwick years ago circa 1983 there was actually a hedghog flavoured crisp </t>
  </si>
  <si>
    <t xml:space="preserve">is wearing a sydney tech jumper </t>
  </si>
  <si>
    <t>another long w/ @leilabbcbo and @Bryso_Bextin23  |where the fat hoes at?? haha|</t>
  </si>
  <si>
    <t xml:space="preserve">OMG! Me,Joey,Seyeon and Jessica are watching Metro Station together! This is gonna be so much fun!!!! </t>
  </si>
  <si>
    <t xml:space="preserve">Had good time at the carnival, Jamie + Carl?!??!?! LOL hahahahha  your just jealous of my amazing smelly ball!!! </t>
  </si>
  <si>
    <t xml:space="preserve">Currently listening to The Wolves by Bon Iver, very good.... </t>
  </si>
  <si>
    <t>@Sethhs23 - woo woo maybe i should get me a dodgers jersey too  how many innings are there in baseball.. seems complicated</t>
  </si>
  <si>
    <t xml:space="preserve">@kidOhri mmh sounds really yummy </t>
  </si>
  <si>
    <t xml:space="preserve">Time to take a shower o.o And later iÃ‚Â´ll visit my cousin.. iÃ‚Â´m so excited </t>
  </si>
  <si>
    <t xml:space="preserve">@Sarah_1991 it was good was it? mixed reviews in papers! interesting pictures in todays paper though </t>
  </si>
  <si>
    <t xml:space="preserve">Cannot Wait For Sims 3 And My New Shoes.. </t>
  </si>
  <si>
    <t xml:space="preserve">my proudest moment, getting @loving_friends hooked on bones </t>
  </si>
  <si>
    <t xml:space="preserve">@kielabokkie Luckily this was a approval for use in the USA, and the phone *was* announced for Europe initially </t>
  </si>
  <si>
    <t xml:space="preserve">@heineken_il when will be the first beer prize here? need my address? </t>
  </si>
  <si>
    <t>Special Offer  - The Moorings available at the reduced cost of Ã‚Â£500 for the week beginning June 20th due to cancellation.4 bed see web</t>
  </si>
  <si>
    <t>Good afternoon  (or morning, or evening - as applicable!)</t>
  </si>
  <si>
    <t xml:space="preserve">ok so i am up and driving...going to play  3games with less than 7 hours of sleep ahh man i hope it goes well </t>
  </si>
  <si>
    <t xml:space="preserve">@rickyleepotts Thanks for accepting it!I wanna make a blog too. </t>
  </si>
  <si>
    <t xml:space="preserve">@colossalblue Nah that's the one I meant </t>
  </si>
  <si>
    <t xml:space="preserve">@rayanneolaes what song homie? </t>
  </si>
  <si>
    <t xml:space="preserve">Everybody looked at my feet last night. Yeezys stayed at home guys </t>
  </si>
  <si>
    <t>@DENISE_RICHARDS Very Cool Ms. Richards   Enjoy your day.</t>
  </si>
  <si>
    <t xml:space="preserve">@Saskiafairy *blushes* awww now I feel a bit fluffy towards you!!! </t>
  </si>
  <si>
    <t xml:space="preserve">school's canceled... bummer. but its also okay. </t>
  </si>
  <si>
    <t xml:space="preserve">@LordShaper True enough.  Though I don't push my luck that far at work.  </t>
  </si>
  <si>
    <t>i cant wait till i get sims 3 its going too be amazinggg  (YN)</t>
  </si>
  <si>
    <t xml:space="preserve">On the way back home now to catch up with the F1 I have on record, then barbecue + banana beer... </t>
  </si>
  <si>
    <t xml:space="preserve">Doing Nothing! DOMINGO! </t>
  </si>
  <si>
    <t xml:space="preserve">Listening to The Fray </t>
  </si>
  <si>
    <t xml:space="preserve">@wynicole well. its just showing in america so its always late here </t>
  </si>
  <si>
    <t xml:space="preserve">@tommcfly when you play guitar for so long, how do you stop your fingers from hurting?? or do you just put up with it??  </t>
  </si>
  <si>
    <t xml:space="preserve">My mom's b-day </t>
  </si>
  <si>
    <t xml:space="preserve">@Hedgewytch Bugger being sneaky. Flash on and camera in continuous, get as many shots as possible. Pap the hell of of him </t>
  </si>
  <si>
    <t xml:space="preserve">@owlonthesill oh the poor birdies! actually, they're prob happy-means the worms will be out! </t>
  </si>
  <si>
    <t xml:space="preserve">Excited for Extreme Rules ... Yeahh </t>
  </si>
  <si>
    <t xml:space="preserve">tonight, im celebrating LOVE! </t>
  </si>
  <si>
    <t xml:space="preserve">&amp;quot;FROOOOOOOT!!!  Nom nom nom nummy!!&amp;quot;    My little girl sure does love her fruit </t>
  </si>
  <si>
    <t xml:space="preserve">tumblr is fun. but i have writer's block... so I don't post much. HAHA! claudyraz.tumblr.com  Follow me?  imma follow you too. </t>
  </si>
  <si>
    <t xml:space="preserve">@pirateheart Thanks, Queenie! Omg, I am so going to buy it. It's perfect for me. </t>
  </si>
  <si>
    <t>@tommcfly tom, i need you here in brazil! when you come again? i heard that you're back in october, is true?  Xx</t>
  </si>
  <si>
    <t>So far, no 3g wireless network. I'm having to suffer on this painfully slow EDGE network  http://schmap.me/qhv2f9</t>
  </si>
  <si>
    <t xml:space="preserve">@Rorzshach I've moved school before...it's not that bad really </t>
  </si>
  <si>
    <t xml:space="preserve">@liveasyoulove  Your Welcome..Dont Let Jealous People Get You Down..Their Just Big Dumb Losers!  Who Wish They Were As Cool As You! </t>
  </si>
  <si>
    <t xml:space="preserve">@drob17 thx Soror I will! Enjoy ur beach day </t>
  </si>
  <si>
    <t>@__xkul0tx__  you're wonderful &amp;amp; I hope that feeling never ends  Morning is good. It's early, fam sleeping, me- hungry...</t>
  </si>
  <si>
    <t>i am so tired. going for a shower then to bed..  NIGHT!  oh and its so cool that @metrostation is here in the phils. yay! haha )</t>
  </si>
  <si>
    <t xml:space="preserve">@i_m_doc @dragonflye17 Morning! Heading out the door to church! I'll catch up with you all laterz!!!!  </t>
  </si>
  <si>
    <t xml:space="preserve">@Joffff I beleive it was Baccara? First time there, quite classy and good mojitos </t>
  </si>
  <si>
    <t xml:space="preserve">@nicharry @riccwebb @nickjackson  @craigrodney @annaling @mikestopforth glad you guys are OK. Well done for being heroes! </t>
  </si>
  <si>
    <t>@annier Or  the illustrated version: Once upon a time, they lived happily ever after.  &amp;lt;3  The End</t>
  </si>
  <si>
    <t xml:space="preserve">http://tinyurl.com/kmfuvm   Music Terminals Festiva in Taiwan!!!!  sooooo excited!!!  </t>
  </si>
  <si>
    <t xml:space="preserve">Let's go Lakers! Hooyah! I know all the haters are gonna be annoyed with me today </t>
  </si>
  <si>
    <t>@kisscriss thats a good thing  &amp;lt;3</t>
  </si>
  <si>
    <t xml:space="preserve">I'm wondering if winter is really over now so I can take the motorcycle out of the shed? I'm starting to get the itch to ride again </t>
  </si>
  <si>
    <t xml:space="preserve">http://twitpic.com/6ts48 - I don't know yet </t>
  </si>
  <si>
    <t>just got home. . fr0m mass and hospital. . .  @camille samson:get well so0n!</t>
  </si>
  <si>
    <t>@Alexis_Michelle morning beautiful;  lmfao</t>
  </si>
  <si>
    <t xml:space="preserve">@melissa1424 You play guitar too? Coolness! </t>
  </si>
  <si>
    <t xml:space="preserve">@mmwine Morning sir </t>
  </si>
  <si>
    <t xml:space="preserve">@MCHammer - Saw my first commercial about your upcoming 'Hammertime' TV show.  I do think that you were better dancer than your young 'un </t>
  </si>
  <si>
    <t xml:space="preserve">http://www.lucasarts.com/games/monkeyisland/ This was one game I loved when I was younger </t>
  </si>
  <si>
    <t xml:space="preserve">could really do with a lazy sunday afternoon nap, perhaps waking up to the smell of a nice roast dinner cooking... LOL </t>
  </si>
  <si>
    <t xml:space="preserve">about to go to work.. i had the best night last night </t>
  </si>
  <si>
    <t xml:space="preserve">going to see &amp;quot;up&amp;quot; today </t>
  </si>
  <si>
    <t xml:space="preserve">finally finished breaking dawn! SOOO GOOD! sad to see it end tho :/ gonna find some food &amp;amp; then get some work done, now rather than later </t>
  </si>
  <si>
    <t>waiting to go to the fair  while listening to the miley album!</t>
  </si>
  <si>
    <t xml:space="preserve">oops... LOL  Well hopefully the party will help them forget their situation for a while </t>
  </si>
  <si>
    <t>@mileycyrus hi miley... The song &amp;quot;before the storm&amp;quot; is incredible  i love it... Congratulations ;)</t>
  </si>
  <si>
    <t>@mintygibberish: Hey me! Hey you! Hey us!   Thank you!  ) See ya real soon :&amp;gt; Did @saraburger post the pics?</t>
  </si>
  <si>
    <t xml:space="preserve">@kreeshaturner 'morning! Have a great day today. </t>
  </si>
  <si>
    <t>@ashlee_amazingg haha dude i'm about to fill my pool with soap and just throw pat in. bring tom  haha. i love how he was SUPPOSED..</t>
  </si>
  <si>
    <t>@MJJNews ur an awesome source to follow for all MJ news, especially with the tour  cant wait, keep it up!!!</t>
  </si>
  <si>
    <t>@TrishaSalonga Nothing, just bulb photography.  Yeah! We should go out some time! :&amp;gt; Yes, it is neat. (?) Hahaha!</t>
  </si>
  <si>
    <t xml:space="preserve">@Lucinda_Nadiaon Well I'm glad you're sis persuaded you otherwise. Welcome aboard </t>
  </si>
  <si>
    <t xml:space="preserve">Im well bored what can i do .. i aint been on here in ages </t>
  </si>
  <si>
    <t>is going today to the gay parade!  We're here, we're fierce, get over it. xD http://plurk.com/p/z3vdv</t>
  </si>
  <si>
    <t xml:space="preserve">@RogerInTDot Don't let me be your motivation. Staying fit and healthy should be motivation enough! </t>
  </si>
  <si>
    <t xml:space="preserve">I hardly ever get to say that </t>
  </si>
  <si>
    <t xml:space="preserve">@Mage I prefer purple. Especially when combined with golden, the two colours look awesome together </t>
  </si>
  <si>
    <t>baking all morning. then headin over to the mieleki's for the cookout!  so excited to see everyone!</t>
  </si>
  <si>
    <t xml:space="preserve">@Heather_Buchman Thanks for the great advice!  You're right, the workout before the cocktail is always better than vice-versa.  </t>
  </si>
  <si>
    <t xml:space="preserve">@isaacjohnson Hey how's it going? Now you can follow me on twitter.  </t>
  </si>
  <si>
    <t xml:space="preserve">Happy Sunday Tweeple...  Live your dreams and make every day count!!!   Continue to spread Love and Joy to others...   </t>
  </si>
  <si>
    <t xml:space="preserve">@evercode Think of it as &amp;quot;how many times you have ridden the earth around the sun&amp;quot; getting older = honor - like I ridden it more than you </t>
  </si>
  <si>
    <t xml:space="preserve">finishing off so amaziing raisin bread </t>
  </si>
  <si>
    <t xml:space="preserve">@tcar haha thanks </t>
  </si>
  <si>
    <t xml:space="preserve">Cleaning and getiong rid of skin on a chicken is so wrong! :/ i hate doing it!  but i love cooking though lol food is my best friend </t>
  </si>
  <si>
    <t xml:space="preserve">ALSO, WATCHIN WEEEEEEDS </t>
  </si>
  <si>
    <t xml:space="preserve">listening 2 capital fm summertime ball while playing on my psp </t>
  </si>
  <si>
    <t xml:space="preserve">Playing with helium gas filled baloons </t>
  </si>
  <si>
    <t xml:space="preserve">@anabelf Well I will see it after Changeling and The Last King of Scotland </t>
  </si>
  <si>
    <t>@toodamnninja I've not used skitch before, let me try again  (5)</t>
  </si>
  <si>
    <t xml:space="preserve">@703AstrosFan blue skies, bright and sunny, STILL.  wish david luck for mee. </t>
  </si>
  <si>
    <t xml:space="preserve">Happy late morning (my time) everyone! </t>
  </si>
  <si>
    <t>Good Day People  just pop out of bed  looking at E! news</t>
  </si>
  <si>
    <t>http://twitpic.com/6topt - @prettycool32 yeah  hmm.. i think so, i've never been there before but it was like 3 caravans there haha</t>
  </si>
  <si>
    <t xml:space="preserve">Doing the weekly drive by thru Mandarin soon. </t>
  </si>
  <si>
    <t xml:space="preserve">just back from the shop with ppv munch for tonight! i feel shattered. a nice chilled sunday is in order </t>
  </si>
  <si>
    <t xml:space="preserve">@Andy_Allen  Lol. def my kind of gardening too - reclining on couch whilst organising the activity with other people's arms and legs. </t>
  </si>
  <si>
    <t>says pimple still hurts. but it's better thanks to @jackieuy's tip  http://plurk.com/p/z4fwz</t>
  </si>
  <si>
    <t xml:space="preserve">@whittless Hey hunni!  Knew one day you'd eventually become socially inept! </t>
  </si>
  <si>
    <t xml:space="preserve">m&amp;amp;d's i think soooo </t>
  </si>
  <si>
    <t xml:space="preserve">listening to birthday sex </t>
  </si>
  <si>
    <t xml:space="preserve">@tshiunghan if it's just copy, and it's casual - no content - no problem. I need something to colour up the PHP cramming </t>
  </si>
  <si>
    <t xml:space="preserve">just got a job offer! Thank god!! </t>
  </si>
  <si>
    <t xml:space="preserve">Watching The Hand That Rocks The Cradle...psycho nannie type of movie. &amp;amp;&amp;amp; justt took a nice hottt showerrrr </t>
  </si>
  <si>
    <t xml:space="preserve">Had a cool talk with Woody the roadie who has been hangin out and helping us out, he set up for viva la vida tour. </t>
  </si>
  <si>
    <t xml:space="preserve">@ARobotsDeath I'd love that superpower, do you think tht by some force of nature we could come to hold these powers? I hope so </t>
  </si>
  <si>
    <t xml:space="preserve">Why my mixed feelings? :S Ok, it's time to stop thinking &amp;amp; go to sleep! </t>
  </si>
  <si>
    <t xml:space="preserve">Hey, who laughed. </t>
  </si>
  <si>
    <t xml:space="preserve">@gfreibert  aww poor little one.  SHe prefers if you call it the princess room, pls and ty. </t>
  </si>
  <si>
    <t xml:space="preserve">http://twitpic.com/6u0zw - My beautiful Molly-cat </t>
  </si>
  <si>
    <t xml:space="preserve">@ShawneyJ I loved that movie too!  Now i want to watch it again lol. Have fun today </t>
  </si>
  <si>
    <t>Right, need to potter off and do some chores and tings. Everybody relax and don't let the bastards wind you up.  S'later! xx</t>
  </si>
  <si>
    <t xml:space="preserve">@kriskupn Yay! That was the deal of the century. And @overstock is on Twitter. </t>
  </si>
  <si>
    <t>@cloverdash Thank you  Reeeally needed that today-you're going to make me all weepy now! ILY too  xx</t>
  </si>
  <si>
    <t xml:space="preserve">Leaving for a week at Bonnaroo in Manchester, TN. Music, art, and camping....and humidty </t>
  </si>
  <si>
    <t>@cazp09 aww cool  bet your all excited  has em got a preference ? xx</t>
  </si>
  <si>
    <t xml:space="preserve">New York was wet.  Lovely but wet. It rained the whole time we were there </t>
  </si>
  <si>
    <t>so far so good!  http://tinyurl.com/rae6zy</t>
  </si>
  <si>
    <t xml:space="preserve">My wifey still asleep. </t>
  </si>
  <si>
    <t xml:space="preserve">It's really nice to know that you think we're all out of time. Going to Six Flags for the day </t>
  </si>
  <si>
    <t xml:space="preserve">@vineethanair welocme </t>
  </si>
  <si>
    <t>@dannywood Sounds fancy  Think that is my cue to get my sluggish self up and head to the gym! Thanks Danny love!</t>
  </si>
  <si>
    <t>Getting some breakfast.  I'm really paying for last night  (via @chelleteeks)i hope you didn't pay for that hat in your pic LOL WTF is it</t>
  </si>
  <si>
    <t xml:space="preserve">&amp;quot;Bohica2k Book Of The Month-June&amp;quot; is a fresh post at http://bohica2k.com. Check out what I have my nose buried in.  </t>
  </si>
  <si>
    <t xml:space="preserve">Just got out of church, ready to eat some fried chicken </t>
  </si>
  <si>
    <t xml:space="preserve">invites everyone of you to watch me in my first ever mall gig. See you in Market! Market!, 730pm this Saturday, June 13. God bless! </t>
  </si>
  <si>
    <t xml:space="preserve">@Aronado Hey cutie! After that article I wrote about u I got offers from major mags 2do a follow-up. Means u&amp;amp;I will have 2 hang out a lot </t>
  </si>
  <si>
    <t xml:space="preserve">She was awesome @CoronadoCookie http://twitpic.com/6tz24 Pic is misleading. She was bigger IRL. She was going tanning, not laying up eggs </t>
  </si>
  <si>
    <t>Swing Night was great! hahaha  its my last swing night!!  :'(</t>
  </si>
  <si>
    <t xml:space="preserve">@dollarbillwill Get 100 followers a day using www.tweeteradder.com Once you add everyone you are on the train or pay vip </t>
  </si>
  <si>
    <t xml:space="preserve">@pleasefindthis well then on behalf of everyone, thank you. I look forward to reading your posts every time there's a new one </t>
  </si>
  <si>
    <t xml:space="preserve">@Lego_Pizza_Man my brazilian-best friend is from Rio de Janeiro,too! I'm from Latina,near Rome </t>
  </si>
  <si>
    <t xml:space="preserve">@ismail Yeah. Its 1-0. We're away. The underdogs. Support Kenya </t>
  </si>
  <si>
    <t xml:space="preserve">At the bubble house again </t>
  </si>
  <si>
    <t>@maureencheyenne mommy jst want you to have a good habit  http://myloc.me/2VsL</t>
  </si>
  <si>
    <t xml:space="preserve">got home and realized that both batman and superman need another coat of paint. oops.  that'll have to wait. art history ahoy! </t>
  </si>
  <si>
    <t xml:space="preserve">@flegel I'm hurting too ... really lovely seeing you last night!! had a great time </t>
  </si>
  <si>
    <t xml:space="preserve">It's my one year wedding anniversary today...the time sure has flown </t>
  </si>
  <si>
    <t xml:space="preserve">@lovecookies lol thanks for ur text message, but i went to my friend's house to get a shower instead </t>
  </si>
  <si>
    <t>drinking  me some coffee  i &amp;lt;3 dunkin dounuts</t>
  </si>
  <si>
    <t>@Tiiavento ur a very nice friend u know  and ur gonna be more jealous cause im gonna get an iPhone &amp;lt;3&amp;lt;3&amp;lt;33&amp;lt;3 haha. &amp;lt;3</t>
  </si>
  <si>
    <t xml:space="preserve">@madelineinparis hahah i have a spiderman costume. and fruit snacks </t>
  </si>
  <si>
    <t xml:space="preserve">@_MsWhite it will happen. Sometimes it just takes time. </t>
  </si>
  <si>
    <t xml:space="preserve">with the best friend tonight shall be amazing </t>
  </si>
  <si>
    <t xml:space="preserve">@susysu If your are down there... this twitter hell thing can't really be that bad </t>
  </si>
  <si>
    <t xml:space="preserve">@binnyva Thanks for letting me know. Tweeting them. Thanks bro. What will I do without you </t>
  </si>
  <si>
    <t xml:space="preserve">is COMPLETELY CHOKED! </t>
  </si>
  <si>
    <t xml:space="preserve">Ah! Blink 182. October 2nd. Sweeet! </t>
  </si>
  <si>
    <t>finished first 4-mi race in 33:09. 8:19-min mile--new record.  also? came in second in my age group (30th place overall out of 100-ish)</t>
  </si>
  <si>
    <t xml:space="preserve">This lovely morning = X-Men  and earring making marathon. Fun, fun, fun. </t>
  </si>
  <si>
    <t xml:space="preserve">bored need something to do!! But what to do i dont know </t>
  </si>
  <si>
    <t xml:space="preserve">Going to see UP! </t>
  </si>
  <si>
    <t xml:space="preserve">@bigben91190 oh gosh how i love boybands!! does jason have a myspace?? i got aj and chris and todd and of course you </t>
  </si>
  <si>
    <t>1 September  ...We love to change things! Be prepared...Flavourz is coming,,,,Hahaha</t>
  </si>
  <si>
    <t xml:space="preserve">@rpisharody I have not used that yet - but if you come to my home, I can sponsor the wifi </t>
  </si>
  <si>
    <t>on my way to kroger then to the pool.  waiting on a tea at mcdon.</t>
  </si>
  <si>
    <t xml:space="preserve">@IWillKing when did u become so awesome? Lol </t>
  </si>
  <si>
    <t>I have just eaten sooo much tacos!!! Omg I canÃ‚Â´t stand...my tummy is going to kill me  Haha...guess I can only blame myself for this.</t>
  </si>
  <si>
    <t xml:space="preserve">Sushi-time! cant go wrong with that </t>
  </si>
  <si>
    <t xml:space="preserve">@filthyfluno welcome to the borg! </t>
  </si>
  <si>
    <t xml:space="preserve">is listening to NAS - America. Now I remember why I liked him so much </t>
  </si>
  <si>
    <t xml:space="preserve">Can't wait to get Sims 3!  Kenny is buying it for my birthday!  4 days!!!!!  </t>
  </si>
  <si>
    <t xml:space="preserve">what do I want for lunch? Maybe Pancakes </t>
  </si>
  <si>
    <t>last night was good  but very tired x</t>
  </si>
  <si>
    <t xml:space="preserve">http://bit.ly/1a4vu2 /19/2nTSU-mFWGs cutest song ever </t>
  </si>
  <si>
    <t xml:space="preserve">Cats and Dogs FTW (Y) The dogs are soooo cute </t>
  </si>
  <si>
    <t xml:space="preserve">is making a pot of tea </t>
  </si>
  <si>
    <t>@davynathan Lol!!!! Ur too funny Mr Hottie Way  - Ethan probably went back to sleep.</t>
  </si>
  <si>
    <t xml:space="preserve">When I watch icarly/the suite life/ SonnyWithaChance/HannahMontana/ WizardsofWaverlyPlace it just makes me want to be an actor even more! </t>
  </si>
  <si>
    <t xml:space="preserve">@miss_r Hey, welcome back. </t>
  </si>
  <si>
    <t xml:space="preserve">yesterday was so fun, now getting all dressed up to go to mall for the 3rd time this week </t>
  </si>
  <si>
    <t xml:space="preserve">is looking forward to Reggae Wednesdays @ Churchill's resuming... June 17th no cover.  Be there ...whether or not square </t>
  </si>
  <si>
    <t xml:space="preserve">@BrittD20 mm...and the money is good </t>
  </si>
  <si>
    <t xml:space="preserve">is homeward bound </t>
  </si>
  <si>
    <t xml:space="preserve">@mhmz lols yes, dollhouse is good in my opinion </t>
  </si>
  <si>
    <t xml:space="preserve">@s4r4hj I know! already looking online to see what I'm after! Lol! </t>
  </si>
  <si>
    <t xml:space="preserve">@brammofan would have loved that - too drunk for cake afterwards, though </t>
  </si>
  <si>
    <t xml:space="preserve">Finished designing a crochet baby bag/blanket set. Setting up elderly crochet now. Wonder if I could do this for a job? </t>
  </si>
  <si>
    <t xml:space="preserve">Band practice- see you later </t>
  </si>
  <si>
    <t xml:space="preserve">is on a secret mission......  sshh  don't tell the kids    </t>
  </si>
  <si>
    <t xml:space="preserve">is so excited about my new website coming soon. I'll let you know as soon as it's ready. </t>
  </si>
  <si>
    <t>love the tshirts  thanks fab!!!</t>
  </si>
  <si>
    <t xml:space="preserve">@alireddeer hah, I wish I had the luxury </t>
  </si>
  <si>
    <t xml:space="preserve">whuddddup twittttter </t>
  </si>
  <si>
    <t xml:space="preserve">Ughhh so over nightmares - So Instead of sleeping tonight I'm listening to Hollywood Undead and Dj Cammy + Hanging pictures on my walls </t>
  </si>
  <si>
    <t xml:space="preserve">The Hills then missing House for the local Pub Quiz... Team Name: Norfolk N Chance </t>
  </si>
  <si>
    <t xml:space="preserve">i like messing with my bf and saying things like i can watch him play footie for hours but he cant shop with me </t>
  </si>
  <si>
    <t xml:space="preserve">@xLatishax Red has always worked for me!!! </t>
  </si>
  <si>
    <t xml:space="preserve">@UnderwaterLama actually at least it will be cool. We did a hike yesterday and it felt good to have a little shade </t>
  </si>
  <si>
    <t>@myhiddentrack, you guys are amazing.  i love the music.</t>
  </si>
  <si>
    <t xml:space="preserve">im going to be really english and talk about the weather, its absolutely pissing it down here. i like it when its like this </t>
  </si>
  <si>
    <t xml:space="preserve">aint just about talkin... i do the walkin... copped my tickets!! where's yours at?? lets go guys!!!!!! </t>
  </si>
  <si>
    <t xml:space="preserve">Watchin a Film </t>
  </si>
  <si>
    <t>@chantellovesyou No what was she like? Errmm its bluee + quite short  whats yourrs like? =]</t>
  </si>
  <si>
    <t xml:space="preserve">@kmbuck I thought I was sunburnt..well I was but luckily it went away today and it's now a tan! woo! </t>
  </si>
  <si>
    <t>Done w the pool...got some of my color bac...but ill be workin on that more next week  chillin for a lil then hittin up the gym! Day 3</t>
  </si>
  <si>
    <t xml:space="preserve">18 today!!!Thanks to everyooonneee i love you guys! </t>
  </si>
  <si>
    <t xml:space="preserve">@TheGoodOldWar come back to Dallas </t>
  </si>
  <si>
    <t>Spa day w/ mi madre  texas in T-2 days &amp;amp; a wakeup!</t>
  </si>
  <si>
    <t>@markshaw Hello Mark, I quite like the name tweetstyle  #tlifestyle Carolyn</t>
  </si>
  <si>
    <t>@Leeds_MAD Ooohh yeah I knew about that  (about Emily Wilding Davison haha)</t>
  </si>
  <si>
    <t xml:space="preserve">It's almost time to get EXTREEEEEME... who wants to come over for chicken wings, pizza &amp;amp; the PPV on the big screen? </t>
  </si>
  <si>
    <t xml:space="preserve">Winding down this evening after a REALLY BUSY morning. </t>
  </si>
  <si>
    <t xml:space="preserve">Just had a quick shower......feel all refreshed lol </t>
  </si>
  <si>
    <t xml:space="preserve">going to davidds with the sisser and the amazing amanda </t>
  </si>
  <si>
    <t xml:space="preserve">@PauloSousaYT Yes we did thank u </t>
  </si>
  <si>
    <t xml:space="preserve">@fascicinate i can hide in your suitcase </t>
  </si>
  <si>
    <t xml:space="preserve">@fionajc3 It's quite cool.... and very easy.  Just visit. http://blip.fm for more info.  </t>
  </si>
  <si>
    <t xml:space="preserve">@mcflyboards psssssst. can you advertise my westonbirt ticket? Ã‚Â£20 i just want to get rid of it. </t>
  </si>
  <si>
    <t>@xLoveableFreakx NOOO you listen! its J-A-Z-E-L JAAZEEL    got thtt? xD iluusm</t>
  </si>
  <si>
    <t>@CatalinaCruz its so good and so nice ;) haha that i will  hope you're having an awesome day!</t>
  </si>
  <si>
    <t xml:space="preserve">@JamesTheKnob Haha, we know - thanks James </t>
  </si>
  <si>
    <t>@emzyjonas I cant wait for Guilty Pleasure  wbu ? x</t>
  </si>
  <si>
    <t>http://twitpic.com/6umwn - that's me! - a photo to win a violet guitar signed by @mileycyrus. had to take a rock pic!  Not the best!</t>
  </si>
  <si>
    <t xml:space="preserve">@Hollywelch i agree  it will sort it's self out in the end  dress yet?? lol. i'm going out with my mom friday to look </t>
  </si>
  <si>
    <t xml:space="preserve">mama mia, here I go again, my my how can i resist you. mama mia, does it show again, my my just how much I've missed you </t>
  </si>
  <si>
    <t>@chelseamcfly heyy  hows you?</t>
  </si>
  <si>
    <t xml:space="preserve">@BigBOnTheRoad I say yes! Parking sucks and food is over rated. Order pizza </t>
  </si>
  <si>
    <t>2 DAYS LEFT!! All u gotta do is clik here http://bit.ly/A5Zn8 and RATE MY VIDEO!! Help me meet Ciara!!    (Headed to a writing session...)</t>
  </si>
  <si>
    <t xml:space="preserve">Did @KylePetty just say he drives down the freeway with his knee while tweeting? </t>
  </si>
  <si>
    <t xml:space="preserve">@awhitemothflew i miss you more than life. -.- so erm.. when are you free? </t>
  </si>
  <si>
    <t xml:space="preserve">@robertpaulyoung perhaps watching in polish took away from the experience? </t>
  </si>
  <si>
    <t xml:space="preserve">i've now fallen in love with true blood. thanks to @seozombie. </t>
  </si>
  <si>
    <t xml:space="preserve">@mileycyrus it would be very nice and important for me when your answer my question (backroundsinger) </t>
  </si>
  <si>
    <t xml:space="preserve">Is thanking @_aMaZiNg_ for opening her eyes.  I won't be left singing &amp;quot;Sooner than Later&amp;quot;, I'll leave it all behind for Mr. Right </t>
  </si>
  <si>
    <t xml:space="preserve">just explained Twitter to her Mom </t>
  </si>
  <si>
    <t xml:space="preserve">@funkycarla8 It is a bit of both. Got some clothes, shoes, a new watch, was a good day! The trains were even on time!! </t>
  </si>
  <si>
    <t xml:space="preserve">@SamPadalecki - Oh ok! Well im still going!! I think everybdy wants Misha back! He was so funny in his talks!! </t>
  </si>
  <si>
    <t xml:space="preserve">@sanasaleem @mystakool jus wait 2 days, @rabiagarib will surely respond to all. And me too, for advocating her </t>
  </si>
  <si>
    <t xml:space="preserve">i lost a subscriber. just ONE! but still. ah well #36 most viewed today. THE APPRENTICE FINAL IS RIGHT NOW! GO KATE!! </t>
  </si>
  <si>
    <t xml:space="preserve">@divadol @calicg hes HILAR' </t>
  </si>
  <si>
    <t>@Jonasbrothers i'm crazy for new cd! this is perfect! brazil love you very very much men!  #jonasinbrasil</t>
  </si>
  <si>
    <t xml:space="preserve">@vagabonduk omg, you guys were AMAZING at music live ! best band there in my opinion , heres another person who'll be buying your album </t>
  </si>
  <si>
    <t xml:space="preserve">goodnight twitters! </t>
  </si>
  <si>
    <t xml:space="preserve">@DLoesch 2012 is the end of the world. </t>
  </si>
  <si>
    <t xml:space="preserve">@heeybrittany he SOO fucking sexxyyy  (he's not doing bettter without you us </t>
  </si>
  <si>
    <t xml:space="preserve">@phoebeyu ahahahah yeah, if you work @ one of the places that offers the tourism challenge, you can do it </t>
  </si>
  <si>
    <t xml:space="preserve">@Templesmith Oh, no! How will we survive without your mad ramblings and intresting facts </t>
  </si>
  <si>
    <t xml:space="preserve">@danstrange Have fun!!  That's a beautiful area! </t>
  </si>
  <si>
    <t>Strawberry slush, 2 fast 2 furious w/ Daniel (some sweet cars)  Evo9 &amp;lt;3</t>
  </si>
  <si>
    <t xml:space="preserve">@brentbolthouse you have a Ducati? Those are sexy bikes. </t>
  </si>
  <si>
    <t xml:space="preserve">Hooooray! @felixkat452 just made me breakfast  Now time for star wars revenge of the sith </t>
  </si>
  <si>
    <t xml:space="preserve">@talkaboutluck oh man, chuck!!! yes!!!! its the greatest show on earth!! i love it!! haha, well, its good </t>
  </si>
  <si>
    <t xml:space="preserve">thank you to everyone whose following me, once i get to a PC ill follow u </t>
  </si>
  <si>
    <t xml:space="preserve">@TwilightGirl_09 lool nah dw trustt me lol its at 10 </t>
  </si>
  <si>
    <t>@omgitsmichaelaa thanks it was so good lol  me and my best friend were singing the whole time we even got up and started dancing aha</t>
  </si>
  <si>
    <t xml:space="preserve">@Britty0314 4 a movie? Jeans for sure! </t>
  </si>
  <si>
    <t xml:space="preserve">@skratty007 fun! I'm really tired and sore from rehearsal but I had a great time </t>
  </si>
  <si>
    <t>especially for @FizzyDuck.  hi!    Ã¢â„¢Â« http://blip.fm/~7t8uh</t>
  </si>
  <si>
    <t xml:space="preserve">@otepofficial I am enjoying a ridiculously warm day in New York... With some close friends and some Coronas. Cheers </t>
  </si>
  <si>
    <t xml:space="preserve">Yasmina's chocolates were awful, but she's a bloody good apprentice </t>
  </si>
  <si>
    <t xml:space="preserve">Oh by the ways... Hangover is pretty funny </t>
  </si>
  <si>
    <t xml:space="preserve">@xrosieeeexx how about a microwave?that's about as random as it gets (joke) </t>
  </si>
  <si>
    <t>Had a GREAT night last night  I just ate a sandwich and I don't feel so sick and I'm about to go over to johns house for a little</t>
  </si>
  <si>
    <t xml:space="preserve">is tired but cba to sleep </t>
  </si>
  <si>
    <t>@bryanboy why not 3 instead?  you need choices according to time/event of the day haha</t>
  </si>
  <si>
    <t xml:space="preserve">I'm going to swim again.  Be right back.  </t>
  </si>
  <si>
    <t xml:space="preserve">FINALLY got my heels for grad.  </t>
  </si>
  <si>
    <t xml:space="preserve">long naps make me happy </t>
  </si>
  <si>
    <t xml:space="preserve">@CardinalCondoms and with a chocolate taste, no? </t>
  </si>
  <si>
    <t>PAHA!  I've been having fun today. ;)  Apart from my feet which are cold and hurt &amp;gt;  What cool... http://tinyurl.com/oqhsr2</t>
  </si>
  <si>
    <t xml:space="preserve">@alyscharles what isnt it people with a peg leg and a parrot on their shoulder </t>
  </si>
  <si>
    <t xml:space="preserve">Curtis Jest always knows what to say when it comes to mysteries such as love. </t>
  </si>
  <si>
    <t xml:space="preserve">i JUST deleted a bunch of people off my myspace. im feelin very accomplished rt now haha...time to eat something </t>
  </si>
  <si>
    <t xml:space="preserve">@xstex same updates as on website.lol </t>
  </si>
  <si>
    <t xml:space="preserve">@kerner what is your opinion of best Japanese food with decent price in Springfield? </t>
  </si>
  <si>
    <t xml:space="preserve">more bits from the email: You are one of about 10 picked from thousands of entries- so you better be good </t>
  </si>
  <si>
    <t xml:space="preserve">so this lady just asked brad where i got my purse! and he answered!!! lol i didnt hear her ask... funny!! </t>
  </si>
  <si>
    <t xml:space="preserve">good night twitter, shopping trip possibly tomorrow </t>
  </si>
  <si>
    <t xml:space="preserve">Just ate a yummy chocolate bar I'm missing my baby can't wait till he gets home </t>
  </si>
  <si>
    <t>@LeonieLion ...in Sweden that is.  I am as usual to tired for twitter.</t>
  </si>
  <si>
    <t>Listening to Bjork  hell yes!</t>
  </si>
  <si>
    <t xml:space="preserve">@PomegranPenguin Excellent!  Most balloon animals are evil anyway... </t>
  </si>
  <si>
    <t xml:space="preserve">@Denese25 Awesome background! </t>
  </si>
  <si>
    <t>indo pras festas   CLASS OF 2009  I LOVE YOU</t>
  </si>
  <si>
    <t xml:space="preserve">Goodnight Twitland! </t>
  </si>
  <si>
    <t>Recording sessions are the shit!  hopefully some demos soon...</t>
  </si>
  <si>
    <t xml:space="preserve">@LindseyBeyer the Sandlot!!! Epic! Miss you bestie </t>
  </si>
  <si>
    <t xml:space="preserve">@alyscharles why limit your story to 140 ch. Tell all what is annoying you at www.iamsoannoyed.com </t>
  </si>
  <si>
    <t xml:space="preserve">@jasonwert fuck, I hate it when you are right. Yeah, nine to six. In my defense, I was also peeing when I posted that. </t>
  </si>
  <si>
    <t xml:space="preserve">@shanee21 I like the way it wrks </t>
  </si>
  <si>
    <t xml:space="preserve">@tobelieveornot I just read your excerpt, and I REALLY can't wait for your book to come out! It's AMAZING! I'm joining the email list </t>
  </si>
  <si>
    <t>oh thats kewl tb im just watching tv  @sleeakgirl</t>
  </si>
  <si>
    <t xml:space="preserve">@mattigee Yea, ok, the whole fat amercian thing was a bit pants but Walle himself is a cutie pie. Miss ya </t>
  </si>
  <si>
    <t xml:space="preserve">Truck. Music. Ice cream. Nostalgia. </t>
  </si>
  <si>
    <t xml:space="preserve">@Ms_Shellow ooo oo or they can drink a cup of bleach </t>
  </si>
  <si>
    <t xml:space="preserve">So excited for Tuesday </t>
  </si>
  <si>
    <t xml:space="preserve">@MeganKn yess i was with him XD @aacerr smartie </t>
  </si>
  <si>
    <t xml:space="preserve">I'm thinking burgers on the grill tonight.  </t>
  </si>
  <si>
    <t xml:space="preserve">@ThomastheTitan I like this one the best! </t>
  </si>
  <si>
    <t xml:space="preserve">@NiaBassett How is the health these days ? </t>
  </si>
  <si>
    <t xml:space="preserve">Holy shit! I saw a tornado today &amp;amp; I got some SWEET pictures of it from the roof. I've always wanted to see a tornado. It was awesome! </t>
  </si>
  <si>
    <t xml:space="preserve">@Jo_Crew hey there. Sounds like you guys had a good time bathing the pups. Hope the beers were good, as well. </t>
  </si>
  <si>
    <t xml:space="preserve">@Iconic88 Found you through @MrTweet. Looking forward to your inspiration.  </t>
  </si>
  <si>
    <t>new iphone tomorrow?  Can't wait...</t>
  </si>
  <si>
    <t>@jeweljk that's so cool!  Go Jewel!  Have always loved your style.   Saw you in Clearwater Beach, Florida back in 1996!</t>
  </si>
  <si>
    <t xml:space="preserve">Woot woot!! Haha gonna go to the movies again I'll be on my uncles iPhone </t>
  </si>
  <si>
    <t>video live! wait for better quality though  enjoy</t>
  </si>
  <si>
    <t>@missmollyjames i'm sorry - dint mean it  hey i watched palindromes today... i LOVED it, so thanks a million.. very very weird though</t>
  </si>
  <si>
    <t xml:space="preserve">just woke up; having a great long weekend, gotta do some h/w today though. but, then i'm going laser skirmish </t>
  </si>
  <si>
    <t xml:space="preserve">@toee Well, i compromised and went with a Team Cullen t-shirt </t>
  </si>
  <si>
    <t xml:space="preserve">@thaniajoe Told ya. </t>
  </si>
  <si>
    <t>@snobscrilla you so loved it ROFLOLHAHA. tragic  xx today is a good day for us!</t>
  </si>
  <si>
    <t xml:space="preserve">@Candypants2 see it. WAYYYY Worth the money </t>
  </si>
  <si>
    <t xml:space="preserve">aww loved bacc now at miz's house for the BBQ </t>
  </si>
  <si>
    <t xml:space="preserve">The Hangover!! &amp;amp; movie popcorn of course </t>
  </si>
  <si>
    <t xml:space="preserve">@galaxite Oh, just a friend. lol. ;) the same one I referred to last time we talked. </t>
  </si>
  <si>
    <t>@NickySummer we interior designs just know everything  from one to another.</t>
  </si>
  <si>
    <t xml:space="preserve">3OH!3 were amazing. Then The Veronicas were up. I don't remember their performance, I was busy hyperventilating. Fml. </t>
  </si>
  <si>
    <t xml:space="preserve">Got four good jumps in today - not bad! Top speed for the day: 175mph </t>
  </si>
  <si>
    <t xml:space="preserve">@anniesteib is gone so im having a party at her house. </t>
  </si>
  <si>
    <t>@Flickie well the conference is 9pm so thats 5 here  will try my best to keep u informed hehe</t>
  </si>
  <si>
    <t xml:space="preserve">enjoying view of ocean from my room in Grand Cayman!!! </t>
  </si>
  <si>
    <t xml:space="preserve">@popstarmagazine u're amazing *-* here in Brazil is expensive, but i love </t>
  </si>
  <si>
    <t>@JohnnyBardine Salinger needs to take a deep breathe and realize fanfiction is a fact of life  I know. Trust me ;)</t>
  </si>
  <si>
    <t xml:space="preserve">@Lilimich My pleasure! </t>
  </si>
  <si>
    <t xml:space="preserve">http://twitpic.com/6v7qk - Chloe, my sister's new puppy </t>
  </si>
  <si>
    <t>@TMobile_Chris I just mean I had a few too many  owww... my head.</t>
  </si>
  <si>
    <t xml:space="preserve">@kanjibeauty I know. I just don't like packing </t>
  </si>
  <si>
    <t xml:space="preserve">@mofgimmers Pesky world getting in the way of my idealism. I might kick the world's ass tomorrow and sort it out. First, bedtime </t>
  </si>
  <si>
    <t xml:space="preserve">i &amp;lt;3 swings...   i feel like a 5 year old...  </t>
  </si>
  <si>
    <t>@gabirapuano i'm so happy you answered!! Can't blip now b/c I'm camping!! I really miss it! I'll blip tomorrow again  Obrigada btw!</t>
  </si>
  <si>
    <t xml:space="preserve">@b_club Tell us what it is, Ya never know... </t>
  </si>
  <si>
    <t xml:space="preserve"> well i'm going again in early july minus my mother. get jaime to drive ya'll up here</t>
  </si>
  <si>
    <t xml:space="preserve">Time for bed now I think, looking forward to my long lie tomorrow, then spending the day with @GarryA89 </t>
  </si>
  <si>
    <t xml:space="preserve">#musicmonday!!! I can officially shamelessly advertise www.myspace.com/merianag again!!! go to it... you know you want to </t>
  </si>
  <si>
    <t xml:space="preserve">Watching The Holiday </t>
  </si>
  <si>
    <t xml:space="preserve">going to the hangover </t>
  </si>
  <si>
    <t xml:space="preserve">Made it to the apartment. Good to see Lindy again. </t>
  </si>
  <si>
    <t xml:space="preserve">@Koolaye Call it the Kool Word! Or The Kool shall inherit the earth. Or The Kool Kid says. Of maybe The State of Kool. Just some ideas. </t>
  </si>
  <si>
    <t>@TheSugarDames No, you didn't.  I have them on my nightstand. You're lucky I'm lazy.</t>
  </si>
  <si>
    <t xml:space="preserve">@gr8tlyfe Oh, thanks </t>
  </si>
  <si>
    <t>@MarksVoice another all time classic  Ã¢â„¢Â« http://blip.fm/~7tjmz</t>
  </si>
  <si>
    <t xml:space="preserve">I need to spend the night at your house paul </t>
  </si>
  <si>
    <t xml:space="preserve">I think this documentary should be watched at least once a year and shared with as many friends as possible... http://bit.ly/hrxp </t>
  </si>
  <si>
    <t>@markhoppus please would you follow @dougiemcfly it would mean the world to him pretty please hes also in a band called mcfly  xxxxx</t>
  </si>
  <si>
    <t xml:space="preserve">had super duper fun last night. swervin off that vodka, ate pizza. went swimming on the rooftop today. </t>
  </si>
  <si>
    <t xml:space="preserve">i'm pretty sure it's 5pm assuming all goes as planned. now 5pm our time would mean no maryland that night. hotel in seattle for atl. </t>
  </si>
  <si>
    <t>I think we have cute mormon boys..just those two though.  [23]</t>
  </si>
  <si>
    <t xml:space="preserve">Did you guys like the video? </t>
  </si>
  <si>
    <t>I see tonight is the night of drama.  please keep coming with it haters im loving it.</t>
  </si>
  <si>
    <t xml:space="preserve">going out to eat dinner </t>
  </si>
  <si>
    <t>@charltonbrooker Done  Lets show everyone that there's good still in ol Blighty</t>
  </si>
  <si>
    <t xml:space="preserve">http://twitpic.com/6vf2y - My favorite puppy Panda with his eyes open! </t>
  </si>
  <si>
    <t>trying to find a binder to put my finished project in  eep, i'm so happy</t>
  </si>
  <si>
    <t xml:space="preserve">Bout 2 fix more nachos and punch 4 da game. </t>
  </si>
  <si>
    <t xml:space="preserve">Watching a movie. Chillin. </t>
  </si>
  <si>
    <t xml:space="preserve">I'm becoming a major fan of saltwater pools!!!  After I'm done swimming, I still smell like the ocean!  Oh the discoveries of summer  </t>
  </si>
  <si>
    <t xml:space="preserve">2 miles from my house &amp;amp; I can hear my couch calling my name...  Im'a comin' </t>
  </si>
  <si>
    <t xml:space="preserve">Back in Greenville. Going to passout for a few days. So happy to be back!! </t>
  </si>
  <si>
    <t xml:space="preserve">-- bout to do my hair. let the buring of the fingers commence! </t>
  </si>
  <si>
    <t>regular katsu and spam musibi  gettin fat.</t>
  </si>
  <si>
    <t>@SWeeTKiTTie Thanx  dats our newest song i appreciate u listen 2 it 4 me 2</t>
  </si>
  <si>
    <t xml:space="preserve">one of the perks of working ridiculous hours? my coworker is a model </t>
  </si>
  <si>
    <t xml:space="preserve">at home depot feeling very very manly    ............in the garden section near the flowers      </t>
  </si>
  <si>
    <t xml:space="preserve">I am realizing I should start updating this more. </t>
  </si>
  <si>
    <t xml:space="preserve">Awesome football stadium </t>
  </si>
  <si>
    <t xml:space="preserve">@wowie It's a good movie, I like that one. Never seen it start-to-finish but it's good. </t>
  </si>
  <si>
    <t xml:space="preserve">Walking down these cold Wellington streets in his new jacket. So warm! </t>
  </si>
  <si>
    <t xml:space="preserve">@Laura_Thurston You should read Dewey </t>
  </si>
  <si>
    <t xml:space="preserve">@MorganBreAnn hey I just got your reply and no I was in the aftermath though dope </t>
  </si>
  <si>
    <t xml:space="preserve">@homeanduncool Oh...you didn't hear? It's in Springfield. </t>
  </si>
  <si>
    <t xml:space="preserve">@marcellaxoxo oh girl! damn me! really EVERYTHING? GLAD FOR YOU my lil' lovely italiana </t>
  </si>
  <si>
    <t xml:space="preserve">my boat has been floated by @stephenjerzak </t>
  </si>
  <si>
    <t>@cloroks about damn time! lol  can't wait dear. Hear anything about Ky yet?</t>
  </si>
  <si>
    <t xml:space="preserve">@charlievdw you know kris donnelly! jealous! is he nice? </t>
  </si>
  <si>
    <t xml:space="preserve">my mommy bought me mexican </t>
  </si>
  <si>
    <t xml:space="preserve">@softtouchme @myinnersexfiend I will be there of course </t>
  </si>
  <si>
    <t xml:space="preserve">@TheRealJordin UP is an amazing Movie. I love that movie. I plan on going to see it again! I love Russell! </t>
  </si>
  <si>
    <t xml:space="preserve">@TikkaMadsen Okay, I'll take some tomorrow  I'm going to use it too. I had one already, but it needs a new roller. I love typewriters </t>
  </si>
  <si>
    <t xml:space="preserve">Back into the rat race! No more swimming for this chica....for now </t>
  </si>
  <si>
    <t>@dudeitsmegman21 ahah yeah I am like upssessed with them now  but not really like a actual hug thing hahah if that makes sense?</t>
  </si>
  <si>
    <t xml:space="preserve">@GodFirst08 Oh me too, believe me! </t>
  </si>
  <si>
    <t xml:space="preserve">Watching Sabrina the Teenage Witch episode where her aunts make her a dream date out of man dough. It's my favorite episode </t>
  </si>
  <si>
    <t xml:space="preserve">getting ready to go to the movies with Mike </t>
  </si>
  <si>
    <t xml:space="preserve">@find_hope remember when @deyderz had no idea how to use twitter but now she's a bigger tweeter than us?? </t>
  </si>
  <si>
    <t>...you like them, right? Even the ones that were totally just the shit?  How have I gotten at drawing? Have I improved? TELL ME MAKAYLA.</t>
  </si>
  <si>
    <t>@jesirose it's on too late for me  and they were bashing Os secret muslem teleprompter. They gave credit to O for being an elegant reader</t>
  </si>
  <si>
    <t>@pianomancjm ohhh yeah! love yosakoi  just wish I could go to Japan and perform again!</t>
  </si>
  <si>
    <t xml:space="preserve">@CocktailChic i was in sigma delta tau </t>
  </si>
  <si>
    <t xml:space="preserve">@jovenatheart COOOOL morning!  I want to see TRANSFORMER! </t>
  </si>
  <si>
    <t xml:space="preserve">Got attacked by a cockroach. Thing flew for my neck! Was an interesting experience. Forgot they could fly. Won't anytime soon now </t>
  </si>
  <si>
    <t xml:space="preserve">@bellybeyond love it - well done </t>
  </si>
  <si>
    <t xml:space="preserve">@HennArtOnline @crewt @danknapp76 @Anacapa Thanks! </t>
  </si>
  <si>
    <t>@stargazer60 cool  I'll watch that next week.</t>
  </si>
  <si>
    <t>Back home just in time for Willy Wonka and the Chocolate Factory on ABC Family!  #oneofmyfavoritemovies</t>
  </si>
  <si>
    <t xml:space="preserve">@ngraham311 you are always on the move  I need your kinda money </t>
  </si>
  <si>
    <t>- @PoisonGirl10 What's up? @sevgli Hey you!  @lowridergrl I'm doing ok, thx. You? @cristinerafae You, too! TTYL! @Nic0pic0 Oh, sowwy! lol</t>
  </si>
  <si>
    <t>@Ang118  No way- GOT UP AT 3:00 or maybe 2:30 damn I am like a kid at Christmas  I KNOW- its so BAD</t>
  </si>
  <si>
    <t>@Gabbbles here from you??? We'll be able to see you!! Duhh!!! Haha  you glow in the dark gub gub!</t>
  </si>
  <si>
    <t xml:space="preserve">is off to bed. Goodnight everyone </t>
  </si>
  <si>
    <t xml:space="preserve">@LucasCruikshank let me know how it is plz!!! </t>
  </si>
  <si>
    <t xml:space="preserve">Everyone come to Baltimore for Hon Fest this weekend kay? </t>
  </si>
  <si>
    <t xml:space="preserve">0.6   Is that enough? @HarlemLanes Almost there </t>
  </si>
  <si>
    <t xml:space="preserve">We showing the lakers how to do magic </t>
  </si>
  <si>
    <t xml:space="preserve">@tnhuckaby Do U ever upload 2 WordMP3? Kinda an MP3 sermon collective. My Pastor back home runs this site &amp;amp; I listen from Japan </t>
  </si>
  <si>
    <t xml:space="preserve">@ZaneDiggity That is weird... Weirder than tweeting the exact same sentiment while in the same room? I think not.  </t>
  </si>
  <si>
    <t>@whitchil you could've saved me some  lol</t>
  </si>
  <si>
    <t xml:space="preserve">watching Kendra! I sooo wanna get a stripper pole in my house! lol </t>
  </si>
  <si>
    <t xml:space="preserve">@Zac_Efron GOOO LAKERRRSSS </t>
  </si>
  <si>
    <t xml:space="preserve">@ajrafael No worries man, they will win. </t>
  </si>
  <si>
    <t xml:space="preserve">Umm... why is Kobe a trending topic??? Is there an important game on or something?? If so, who cares... NOT ME!!! lol. </t>
  </si>
  <si>
    <t>And the tonys are over . . What a great season . . Lets hope for another great season to come  #tonys</t>
  </si>
  <si>
    <t>getting ready to hit the sack... 3:15 comes around pretty quick!  #fb</t>
  </si>
  <si>
    <t xml:space="preserve">My friend volunteers @ New Rochelle Humane Society. They r havin a Cat Adoption Event June 13th 12pm-2 at Larchmont Floral Designs. </t>
  </si>
  <si>
    <t xml:space="preserve">@mrsvampreezy Bier is the best </t>
  </si>
  <si>
    <t xml:space="preserve">Just fixed dinner for the family </t>
  </si>
  <si>
    <t xml:space="preserve">My heads pounding. Off to bed! Bet you'll be happy with the 12 hours i'm not twittering again and again! lol nite everybody </t>
  </si>
  <si>
    <t>@hahalorenzo I'm down.  With the same people?</t>
  </si>
  <si>
    <t>Boo Lakers! Good thing I left on a mini trip up the street! LoL!  I love taking pictures..Here are a few!</t>
  </si>
  <si>
    <t xml:space="preserve">homeee from livie's sweet which wass fuckingg awesomee . </t>
  </si>
  <si>
    <t>@mariarassie Maybe they thought he was a grizzly bear and was trying to take him down  ahaha</t>
  </si>
  <si>
    <t xml:space="preserve">@EvaTEsq night! I am right behind ya </t>
  </si>
  <si>
    <t xml:space="preserve">@Babyjobamboo @funkyfabrix   Thanks </t>
  </si>
  <si>
    <t xml:space="preserve">started reading my new book while twittering and watching M*A*S*H... they call me a multitasker </t>
  </si>
  <si>
    <t>GoGoGo... move up by 3  86. opera.com</t>
  </si>
  <si>
    <t xml:space="preserve">@shooop got 'decisions' on repeat now </t>
  </si>
  <si>
    <t>@macelity looking forward to the class actually.been reviewing  im much much better thank you. i hope to see you tom hon.miss you</t>
  </si>
  <si>
    <t xml:space="preserve">LAKERS WON!!! OT went exactly how it should have </t>
  </si>
  <si>
    <t xml:space="preserve">GREATTT.. 46 unread messages in my SpamBox. Yay... Not.  I got 6 messages from people who support me and my music! </t>
  </si>
  <si>
    <t xml:space="preserve">@Jon4Lakers 2 more wins!!! good night, Jon </t>
  </si>
  <si>
    <t xml:space="preserve">happy birthday to me </t>
  </si>
  <si>
    <t xml:space="preserve">Had so much fun with the family this weekend, really had no time to tweet. Will do better in the morning... as for now, good night </t>
  </si>
  <si>
    <t xml:space="preserve">Wishing I was closer to Bway - should try to go shows we have here. </t>
  </si>
  <si>
    <t xml:space="preserve">@DaRealsebastian too bad, but I'll be patiently waiting </t>
  </si>
  <si>
    <t>last exam tomorrow!!! feeling kinda scared yet relaxed also :/ off to bed now  x</t>
  </si>
  <si>
    <t>@oliiix3 i do to! go asians  hahahha, jk. I MISS YOU OLIIII</t>
  </si>
  <si>
    <t xml:space="preserve">With Brii </t>
  </si>
  <si>
    <t xml:space="preserve">MSN just went BLAAAAAAH! meh, thats why I like Skype better </t>
  </si>
  <si>
    <t>@gabyruiz1 no ur not a bad friend but yeah we should hang out on friday  wait who's going to samo?</t>
  </si>
  <si>
    <t xml:space="preserve">@melody Don't be dumping on @rsueanga.... whomever that is. </t>
  </si>
  <si>
    <t xml:space="preserve">searching for a new apartment for six of us to stay...... </t>
  </si>
  <si>
    <t>@killastar is Andy Bellfluer getting more funny or what  he made me die laughing tonight with his drunkeness</t>
  </si>
  <si>
    <t xml:space="preserve">going to britney spears in nov </t>
  </si>
  <si>
    <t xml:space="preserve">@EBPhotos Never again is one of those things that we unfortunately end up having to say more than once.. </t>
  </si>
  <si>
    <t xml:space="preserve">@itsprincess why not? Does it taste bad? LOL plz take yur meds I don't want yu feeling pain </t>
  </si>
  <si>
    <t xml:space="preserve">@techtastic you have a good start! I like the template, and you are doing well with your posts </t>
  </si>
  <si>
    <t xml:space="preserve">.@panamor Oh, didn't notice it. I hope your day includes no mice </t>
  </si>
  <si>
    <t>@scodal haha thanks  and yeah! me either!  hey do me a favor- follow @landonaustin</t>
  </si>
  <si>
    <t xml:space="preserve">Aggitated beyond belief, but still keeping my cool. </t>
  </si>
  <si>
    <t xml:space="preserve">Dear @DearRobot, if I @ you will you explode?    Okie dokie Good night...  </t>
  </si>
  <si>
    <t xml:space="preserve">Turn in your montage videos of various games </t>
  </si>
  <si>
    <t>going to bed. big day tomorrow. first day in the Disney internship program. soo excited yet a bit nervous too!  goodnight</t>
  </si>
  <si>
    <t xml:space="preserve">@nicolerichie what if one of the adults actually needed that hug and didnt wanna ask for it. just give the hugs </t>
  </si>
  <si>
    <t xml:space="preserve">@eddyizm so they're all torn up and awesome and look all dragged around.. but not TOO dragged around  dadblasted rain crampin my style </t>
  </si>
  <si>
    <t>@decembabreeze LOL!! Awwww you're lucky!!  I want a son so bad...too many women in my family. I'd try not to make him a momma's boy but...</t>
  </si>
  <si>
    <t xml:space="preserve">it seems like i'm the boss around here </t>
  </si>
  <si>
    <t xml:space="preserve">Its official....I'm a Food Network Junkie !! </t>
  </si>
  <si>
    <t xml:space="preserve">i'm watching tv on my ipod...lots of fun </t>
  </si>
  <si>
    <t>@TrnsplantdToPal At least it gives you something to do!  Did you go to the wedding last night? How was it?</t>
  </si>
  <si>
    <t xml:space="preserve">going to bed, good night folks </t>
  </si>
  <si>
    <t xml:space="preserve">http://twitpic.com/7g65r - lol i cut my hair in like february ahaha. i guess u cant rly tell? haha i dunno </t>
  </si>
  <si>
    <t>finished the house work now  now need to find that smoke lol</t>
  </si>
  <si>
    <t>i love this place  add me &amp;quot;pkuhl&amp;quot; http://tinyurl.com/coojk9</t>
  </si>
  <si>
    <t xml:space="preserve">jay thinks #pearljam will never go to the Philippines again. So negative that boy </t>
  </si>
  <si>
    <t xml:space="preserve">@notoriousAMC91 Tea is good, I enjoy tea </t>
  </si>
  <si>
    <t xml:space="preserve">@EastCoastSteff Ooooh, ouch! Hope yer ok.  Who played? Black Spot? Shane Mackie's band? They're great; did my old band's t shirts. </t>
  </si>
  <si>
    <t xml:space="preserve">@Kelii808 Have I totally ruined your evening with the visual! </t>
  </si>
  <si>
    <t>@TezMillerOz actually, it was eight million Stephenie Meyer fans  but it was my suggestion to change it. No one to blame but myself...</t>
  </si>
  <si>
    <t xml:space="preserve">And I got to see Coalesce destroy the low ceiling! And the gutair player used sheetrocks to play his guitar! THAT was awesomeness! </t>
  </si>
  <si>
    <t xml:space="preserve">@hopeinhell Well, it is Melb. It is meant to be weird right? </t>
  </si>
  <si>
    <t xml:space="preserve">My tooth brush sings hold on </t>
  </si>
  <si>
    <t xml:space="preserve">@mmmcaroline it was goooood </t>
  </si>
  <si>
    <t>Up was great  I quite enjoyed it.</t>
  </si>
  <si>
    <t xml:space="preserve">@adorablekat28 No. I think it'll be too small for my books, but I'll probably get it anyway. </t>
  </si>
  <si>
    <t xml:space="preserve">@poundifdef You forgot: pun intended </t>
  </si>
  <si>
    <t>I found my Barnes &amp;amp; Noble gift card! Bought myself this: http://twurl.nl/jss41t Can't wait to receive it!  It should really help.</t>
  </si>
  <si>
    <t xml:space="preserve">myra gave me dis cute pink bracelet for my burfday.  thnks, gal. apreciate it. a lot </t>
  </si>
  <si>
    <t xml:space="preserve">@BlueeLuong hey, it's all facts. AHA. But yeah, we should drink together someday when you come up here in the bay </t>
  </si>
  <si>
    <t xml:space="preserve">@Royce_Hunt Hi. They are doing the Eurotunnel/ coach thing </t>
  </si>
  <si>
    <t>my twitter first! Had to try it...looks fun...time for bed! Night, new friends  Pls..good thoughts about that grant-update tmrw. promise</t>
  </si>
  <si>
    <t xml:space="preserve">I am now 23 wow scary I know </t>
  </si>
  <si>
    <t xml:space="preserve">On my way to work...@thomase Thanks for taking me </t>
  </si>
  <si>
    <t xml:space="preserve">Wowzers not been on here for a while. I refuse to submit to the monday morning blues i'm guna smile allday </t>
  </si>
  <si>
    <t xml:space="preserve">Yay going to see All American Rejects in August totally excited </t>
  </si>
  <si>
    <t>@Monica2112 Oh don't worry, I don't mind if you are.    I'm just happy u want to meet me!</t>
  </si>
  <si>
    <t xml:space="preserve">@machielg maybe try Tweetdeck, it also has filter options if you're tired of A***e and L**n </t>
  </si>
  <si>
    <t>@evregirl That's my fav too!  #starwars #returnofthejedi</t>
  </si>
  <si>
    <t xml:space="preserve">Offer accepted </t>
  </si>
  <si>
    <t>Moring all. I hope it is hot today!  tweet tweet</t>
  </si>
  <si>
    <t xml:space="preserve">i think we should all delete @whosjenny off facebook. yeah </t>
  </si>
  <si>
    <t xml:space="preserve">@laughingteres Eeek! I must get that full story! </t>
  </si>
  <si>
    <t xml:space="preserve">the of end the new JONAS was amazing... aw :'( yep dats a tear. (kinda not really). @ItsChelseaStaub you were awesome.. nice spit take </t>
  </si>
  <si>
    <t xml:space="preserve">welcome to work: 232 mejlÃ…Â¯ aÃ…Â¾ jsem si z toho omylem nalila horkou vodu do cornflakÃ…Â¯ mÃƒÂ­sto do hrnku s Ã„?ajem </t>
  </si>
  <si>
    <t xml:space="preserve">@silentinfinite hey abi nice to see you online </t>
  </si>
  <si>
    <t xml:space="preserve">is on leave, i'm coming home!!! </t>
  </si>
  <si>
    <t>@deeyoung08 im grateful and proud of them  they 110% deserve it</t>
  </si>
  <si>
    <t xml:space="preserve">@sysop_host groovy </t>
  </si>
  <si>
    <t>@tanyaar haha ill try  ps - i like your pic itss gorgeouuss.</t>
  </si>
  <si>
    <t>my head hurts after that all reading  well it's all worth it!</t>
  </si>
  <si>
    <t xml:space="preserve">On my way to @barbiebrittiana &amp;amp; @sexymency house for Cuddle Buddy time </t>
  </si>
  <si>
    <t>@yami_mami i thought i was the onli one up  cant go to sleep...</t>
  </si>
  <si>
    <t xml:space="preserve">murray won the aegon championships!! woop woop! </t>
  </si>
  <si>
    <t>Watching ze Lakers game 5.  &amp;amp;feeling 'Just Friends' by Musiq Soulchild</t>
  </si>
  <si>
    <t>Listening &amp;quot;I know u want me&amp;quot; by pittbull...love it  http://myloc.me/3TrK</t>
  </si>
  <si>
    <t>eating cupcakes  yummie</t>
  </si>
  <si>
    <t xml:space="preserve">Congrats Lakers  - ugh even though I'm a fan of Houston Rockets </t>
  </si>
  <si>
    <t xml:space="preserve">IM SEEING JONAS BROTHERS TODAYYYYY </t>
  </si>
  <si>
    <t xml:space="preserve">Can't wait for bali this wed!! </t>
  </si>
  <si>
    <t xml:space="preserve">At Google's creative brief... finally starting </t>
  </si>
  <si>
    <t xml:space="preserve">Checking my blogsite and gaming online! </t>
  </si>
  <si>
    <t>This is for @rocklandusa when her wakes up from his deep slumber  Ã¢â„¢Â« http://blip.fm/~8907i</t>
  </si>
  <si>
    <t xml:space="preserve">Victory! I won the fat boys contest with a loss of 5.7kgs. Off to buy a bacon buttie (via @ruskin147) Cool! go Rory, go Rory! </t>
  </si>
  <si>
    <t xml:space="preserve">im of to work for a little while </t>
  </si>
  <si>
    <t xml:space="preserve">Celebrated family birthday in the morning. Now some hard work and tonight picnic with brÃƒÂ¤nnboll </t>
  </si>
  <si>
    <t>@Lairosiel  Forgot my eyepatch  How are you?</t>
  </si>
  <si>
    <t xml:space="preserve">@caldjr Morning. Was just wondering where you were. Are you all back to normal? 100% fit and healthy? </t>
  </si>
  <si>
    <t>Having a British Sea Power day  YAY</t>
  </si>
  <si>
    <t xml:space="preserve">@Mingoville What a fun way to learn English! Bravo </t>
  </si>
  <si>
    <t xml:space="preserve">Back in action. Time to chew through my mailbox. </t>
  </si>
  <si>
    <t xml:space="preserve">footy training tonight went well, all prepped for semi finals tomorrow, should be a good one </t>
  </si>
  <si>
    <t xml:space="preserve">Listening to Faith No More to please Vika </t>
  </si>
  <si>
    <t xml:space="preserve">Know people on Twitter who wanna hear what's going on?! Get them following us for the latest! </t>
  </si>
  <si>
    <t xml:space="preserve">@JonathanGiles don't reveal all your tricks, you're ruining the magic ! you're no david blaine yet  (got any magicians in NZ ? </t>
  </si>
  <si>
    <t xml:space="preserve">I edited over 400 photos, blogged ( http://tr.im/funnyface ), and took care of some emails.  If only I was this productive all the time. </t>
  </si>
  <si>
    <t xml:space="preserve">JUST WOKE UP !!!! WITH ANAÃƒ?S </t>
  </si>
  <si>
    <t xml:space="preserve">Cos, you know, I'm very ... Hopeful today </t>
  </si>
  <si>
    <t>Just woke up. Woo. Love not having a job anymore  Got to start putting my stuff on Gumtree before the Europe/Canada trip. Excited++++</t>
  </si>
  <si>
    <t xml:space="preserve">@networkbarefoot  @gina_romero @OrganisedPA Great webinar today, packed full of great information and tw-inspiration! Thank you </t>
  </si>
  <si>
    <t xml:space="preserve">@tracecyrus http://twitpic.com/6ghfg - Honestly- you look so much better when you smile, you should really do it more often </t>
  </si>
  <si>
    <t>autograph hunting  new items from lenny henry and freddie flintoff to be uploaded this week..</t>
  </si>
  <si>
    <t xml:space="preserve">@djpulsar lol im going have to look for some </t>
  </si>
  <si>
    <t xml:space="preserve">Dang man , late night conversations are the best </t>
  </si>
  <si>
    <t xml:space="preserve">just played a cash game with my friends at my house and cashed out for $1545 when there was only $2370 on the table.. profited $845 </t>
  </si>
  <si>
    <t xml:space="preserve"> Stray Cats ~ Stray Cat Strut Ã¢â„¢Â« http://blip.fm/~890vq</t>
  </si>
  <si>
    <t xml:space="preserve">@racheltoth deff over cigs </t>
  </si>
  <si>
    <t>@andyclemmensen whoop i pre-ordred your album  i'm hell excited about hearing it!you guys must have worked so hard on it  nice work xoxo</t>
  </si>
  <si>
    <t xml:space="preserve">@katyperry, out of all the girls in the sea, you're the only one for me. goddd, what i'd do to have you katy </t>
  </si>
  <si>
    <t xml:space="preserve">twittering for flyff </t>
  </si>
  <si>
    <t xml:space="preserve">@amalinaaa Martin updated ! </t>
  </si>
  <si>
    <t>@TheWineVault All good I think   Today went quite well and tomorrow is looking ok too   What's news with you?</t>
  </si>
  <si>
    <t xml:space="preserve">@bittertwitta oh no, the site is fine -  my addiction to it is the scary part. lol! that'd be great </t>
  </si>
  <si>
    <t xml:space="preserve">is hoping someone wont check their twitter so I can surprise them later today </t>
  </si>
  <si>
    <t xml:space="preserve">@talkrubbish LOL yip..bikini with polo neck jumper and jeans on top!! </t>
  </si>
  <si>
    <t xml:space="preserve">@ericaleigh Receive a Hug from twitter. </t>
  </si>
  <si>
    <t xml:space="preserve">@manhnd nghe rÃ¡Â»â€œng bay vÃ¡Â»â€ºi ÃƒÂ©n bÃ¡ÂºÂ¡c nÃƒÂ³ cÃ…Â©ng hoÃƒÂ nh nhÃ¡Â»â€° </t>
  </si>
  <si>
    <t>Get an awesome twitter background  http://bit.ly/bgtweet http://bit.ly/custombg</t>
  </si>
  <si>
    <t xml:space="preserve">penny arcade jim dark magic is much, much weaker then automata or lookouts. But the burned/iced girl was damn cute </t>
  </si>
  <si>
    <t xml:space="preserve">should be asleep. but im listening to the hist </t>
  </si>
  <si>
    <t xml:space="preserve">almost 6 am...about time for bed </t>
  </si>
  <si>
    <t xml:space="preserve">@debbieseraphina @minervity hmm.... the hello kitty underwear looks interesting  </t>
  </si>
  <si>
    <t xml:space="preserve">has a new table tennis bat. It even came with a DVD! Time to learn some new tricks </t>
  </si>
  <si>
    <t xml:space="preserve">Meeting my bf tonight </t>
  </si>
  <si>
    <t xml:space="preserve">@TanmoyDas That is my fav song! esp the parah.. reh bhi sakoge tum kaise hoke mujse juda.. phat jayenge deewarein sunke meri sada </t>
  </si>
  <si>
    <t xml:space="preserve">@moveonnow Not me!  Hurrah!  Still chilling in The Jersey!  </t>
  </si>
  <si>
    <t xml:space="preserve">@JanisSharp don't give up hope! </t>
  </si>
  <si>
    <t xml:space="preserve">@daintyflair was at Bishan just now; is ok la. </t>
  </si>
  <si>
    <t>made my day  http://img32.imageshack.us/img32/1802/200902111426r.gif</t>
  </si>
  <si>
    <t xml:space="preserve">@JessicaSain Power ballads - hmmm &amp;quot;Power of Love&amp;quot; and &amp;quot;Boom, Boom, Boom&amp;quot; lol </t>
  </si>
  <si>
    <t xml:space="preserve">Hi 6am. I haven't even slept yet. I got side tracked online... Seriously going to bed now. Good morninggg! </t>
  </si>
  <si>
    <t>No Dio, but Mother F**king Tim Curry instead  http://bit.ly/hmV5F</t>
  </si>
  <si>
    <t xml:space="preserve">@randomblonde thanks Libs...i've got some sun too now </t>
  </si>
  <si>
    <t xml:space="preserve">@Twistedlilkitty like a pokemon </t>
  </si>
  <si>
    <t xml:space="preserve">Do follow @aptextclan to all APTCians out there. </t>
  </si>
  <si>
    <t xml:space="preserve">@disruptiveplay haha. tweeros more like it. send us pics/quotes </t>
  </si>
  <si>
    <t xml:space="preserve">@ipoyzn Are you referring to the @NameCheap contest? Here: http://is.gd/11rEp Goodluck! </t>
  </si>
  <si>
    <t xml:space="preserve">Hmm, Chocablog seems to be under sustained attack from StumbleUpon... </t>
  </si>
  <si>
    <t>@ozdj need an espresso pot like mine  http://bit.ly/IHdzJ  Quick n easy</t>
  </si>
  <si>
    <t xml:space="preserve">I will protect my updates now, so sorry! </t>
  </si>
  <si>
    <t>I found out today that I get to fly to HK again.....weee  me so happy</t>
  </si>
  <si>
    <t>.@davea  I'm much the same as you lot, it seems - tired and aching (from cricket and house movage) but generally trÃƒÂ©s heureuxe.</t>
  </si>
  <si>
    <t xml:space="preserve">last day of school </t>
  </si>
  <si>
    <t xml:space="preserve">@Rotae Sent you an LJ PM with some shinies </t>
  </si>
  <si>
    <t xml:space="preserve">@rupertbu grin and bear it, that's the sane policy. An attempt to train the mind to treat such souls compassionately may be more fruitful </t>
  </si>
  <si>
    <t xml:space="preserve">Oh, okay... So I totally forgot to Tweet this, but... Night At The Museum 2 was AMAZING, just like the first one. I loved it </t>
  </si>
  <si>
    <t xml:space="preserve">Thanks for everything </t>
  </si>
  <si>
    <t>Goodnight world  i will open my eyes at 8:30a.m. haha</t>
  </si>
  <si>
    <t xml:space="preserve">could not sleep last night and is back to work today yikes! first day of summer session! </t>
  </si>
  <si>
    <t xml:space="preserve">@blobyblo wear a sandwich board that says &amp;quot;FOLLOW ME ON TWITTER&amp;quot; and walk around seoul </t>
  </si>
  <si>
    <t xml:space="preserve">@darrenmonroe Nice article on aff marketing...btw you gotta do something about your permalinks. </t>
  </si>
  <si>
    <t>DS - was interviewed on KSL tonight.  I can never remember everything I want to say when I'm interviewed.   It was fun though...</t>
  </si>
  <si>
    <t xml:space="preserve">@marketsuccessor that some sweet Google  Page rank on your twitter profile page Now that's skill LOL </t>
  </si>
  <si>
    <t xml:space="preserve">So on my to the airport AGAIN!! Lookin 4ward to BCN n Sonar, will b gr8 2 have a few days to chill b4 the party madness </t>
  </si>
  <si>
    <t xml:space="preserve">thinking of moving. and ere also thinking of getting a 2 storie house </t>
  </si>
  <si>
    <t xml:space="preserve">*cough**cough*YEY!! to low pressure area!! \/ okay i might be crazy.. but i really love rain! </t>
  </si>
  <si>
    <t xml:space="preserve">@zerohitwonder It's okay - all the cartwheels and handstands yesterday sort of make up for it.  </t>
  </si>
  <si>
    <t xml:space="preserve">@bethanykinch haha ok, well i'll give u my number aswell, its 07958938647 lol well find a way to find eachother, i found jared on twitter </t>
  </si>
  <si>
    <t xml:space="preserve">@BrandonBarash present soon in the mail. I promise it will be something nice. I think I found something. Just gotta get done with school </t>
  </si>
  <si>
    <t>@BryanGwin i can see that. haha  and wait. I checked your band's myspace page and i got to stay. your music is definitely awesome. (:</t>
  </si>
  <si>
    <t xml:space="preserve">Forms, even </t>
  </si>
  <si>
    <t xml:space="preserve">@Corple Thanks~ </t>
  </si>
  <si>
    <t xml:space="preserve">What does it mean when you dream of shootin stars and wish that you and your bf would prosper and be together for forever?? </t>
  </si>
  <si>
    <t xml:space="preserve">@DanielaMarchesi please do... only have about 10 so far </t>
  </si>
  <si>
    <t xml:space="preserve">@ClaireBoyles Almost there.... </t>
  </si>
  <si>
    <t xml:space="preserve">@loweryc send some over the Atlantic please </t>
  </si>
  <si>
    <t>Good Morning!  The Sun is shining  Can't wait to get to the pool for swim lessons this afternoon</t>
  </si>
  <si>
    <t>@sundaeafternoon How are you?  I love Twitter</t>
  </si>
  <si>
    <t xml:space="preserve">@DInter22 i know! i can't wait! i might sleep the day away just for tomorrow to come faster!hahaha </t>
  </si>
  <si>
    <t xml:space="preserve">@BlueInDaUK Are u all finished with the B2M now then ? </t>
  </si>
  <si>
    <t xml:space="preserve">Time to get a few things done while kiddies arestill asleep. Take care one and all. Hugs filled with love.. x  o  </t>
  </si>
  <si>
    <t xml:space="preserve">In dorking looking at houses </t>
  </si>
  <si>
    <t>says schooling isn't that bad.  http://plurk.com/p/112ro8</t>
  </si>
  <si>
    <t xml:space="preserve">@northernmistt i am the first non celeb you've followed, i'm honored! lol </t>
  </si>
  <si>
    <t>@zombienation About time  Content with the Zombilicious Remixes? They're on repeat in my car haha</t>
  </si>
  <si>
    <t xml:space="preserve">is at work. </t>
  </si>
  <si>
    <t xml:space="preserve">@arctictrend cool!!! 1000 congrats from your favorite englishman </t>
  </si>
  <si>
    <t xml:space="preserve">@bahree Can't be any worse than those humongous HTC things you used to have. ;)  Besides, no-one ever calls me so it's a moot point. </t>
  </si>
  <si>
    <t>A safe for work Camel Toe  http://tinyurl.com/mb3yzr</t>
  </si>
  <si>
    <t xml:space="preserve">@adamlloydjones we'll go there soon enough </t>
  </si>
  <si>
    <t>@shenoyvarun86 Doubt it, nobody from my college that I am still in touch with is planning to write GATE after this  Will keep eyes peeled.</t>
  </si>
  <si>
    <t xml:space="preserve">Bout to go to my psychology exam! Wish me luck </t>
  </si>
  <si>
    <t xml:space="preserve">@ScLoHo Fixed.  </t>
  </si>
  <si>
    <t xml:space="preserve">Yahoo !! I have 300 Followers Now </t>
  </si>
  <si>
    <t>@Pattiebelle Pattie   Going thru my pix, you are in a LOT. lol..I always crop them before posting...</t>
  </si>
  <si>
    <t>Ah Mondays  The start of a great week, I hope!</t>
  </si>
  <si>
    <t xml:space="preserve">I brought my favourite vanilla cookies from ikea, got a pack of candies for my baby. </t>
  </si>
  <si>
    <t>@thenewbnb its right here on TTK road  @aravindkumar @adapaavi @just_reva @Divvi @dilipm @msnarain</t>
  </si>
  <si>
    <t xml:space="preserve">@thewayofcontrol yeah XD Good Idea </t>
  </si>
  <si>
    <t xml:space="preserve">@rebekaaa @electrikk @gemaaaaa any of you busy later in the week ? </t>
  </si>
  <si>
    <t xml:space="preserve">@seetickets </t>
  </si>
  <si>
    <t xml:space="preserve">@YoungCeothaBoss lol good morning ceo.... For the second time </t>
  </si>
  <si>
    <t xml:space="preserve">It's a beautiful day and all is well </t>
  </si>
  <si>
    <t xml:space="preserve">http://twitpic.com/7gkxn - Not a bad view considering its middle of winter in sydney yet still 21 degrees </t>
  </si>
  <si>
    <t>@wickedcanadagal Joe is a total sweetie. Just be yourself and he will help you through the rest  I am always nervous too. I made a shirt.</t>
  </si>
  <si>
    <t>One can not B loved if one does not love. Just as one can not be respected if one does not first respect. How to respect? GIVE it  so ezy</t>
  </si>
  <si>
    <t>is home with mom today just baked a cake hopefully going to make banana bread  miss you babe xoxox</t>
  </si>
  <si>
    <t xml:space="preserve">@sekyw The writers are huddled over there with the absinthe bottle - look at em chug! gawd love um! </t>
  </si>
  <si>
    <t xml:space="preserve">First day of summer vacation at home with the boy. </t>
  </si>
  <si>
    <t xml:space="preserve">@marcusschossow bet that is invented in sweden! hahah </t>
  </si>
  <si>
    <t>@yuriyld thank you for your answer  over-slept! will txt you later about tomorrow! :-D</t>
  </si>
  <si>
    <t>@modbird Seriously? I think you are the only person on the planet to feel that way  Have a half day today though, so more tolerable.</t>
  </si>
  <si>
    <t xml:space="preserve">@dysconnection Mike's at the station waiting for me </t>
  </si>
  <si>
    <t xml:space="preserve">Having dinner w my dad. </t>
  </si>
  <si>
    <t xml:space="preserve">@mylincolnlive 20th July that should be!  Both Mondays </t>
  </si>
  <si>
    <t xml:space="preserve">@Thebombshell okie doke bestie! </t>
  </si>
  <si>
    <t>Just finished running.  http://bit.ly/38lLd1  This picture is epic.</t>
  </si>
  <si>
    <t xml:space="preserve">@nbelloni Cool </t>
  </si>
  <si>
    <t xml:space="preserve">@GlobalGrind hey jojo is this you, running the the global grind twitter page?? Great job ! </t>
  </si>
  <si>
    <t xml:space="preserve">Mmm, I rather like this Cinnamon Starbucks doubleshot drink.  Yum!  </t>
  </si>
  <si>
    <t xml:space="preserve">@LetterM Either way, it makes you say 'aww'! I love penguins, though. </t>
  </si>
  <si>
    <t xml:space="preserve">Glad to be at work.  There's no yard work or house cleaning here!  Just a bunch ;of whiney patients! </t>
  </si>
  <si>
    <t>first day of school.  *tired* :-&amp;amp; http://plurk.com/p/113ph6</t>
  </si>
  <si>
    <t xml:space="preserve">@southwestscreen Cool; I'm going to turn up to talk about it afterwards with you guys, as I've already seen it. </t>
  </si>
  <si>
    <t xml:space="preserve">Mmmm Good morning Tweets! I'm taking a personal day today and am now sipping a cup of coffee in my jammies. </t>
  </si>
  <si>
    <t xml:space="preserve">@jaketapper that &amp;quot;followers' tweet really from u, not hacked/spam? </t>
  </si>
  <si>
    <t xml:space="preserve">@jamie_oliver whats going on with you? </t>
  </si>
  <si>
    <t xml:space="preserve">@toadloading Bon means good Ã¦Ë†â€˜Ã¤Â¹Å¸Ã¦ËœÂ¯Ã¥Ë†Å¡Ã¥Ë†Å¡Ã¥Â­Â¦Ã¥â€”â€™  Ã§Å½Â°Ã¥Â­Â¦Ã§Å½Â°Ã¥?â€“Ã¥â€™Â¯ </t>
  </si>
  <si>
    <t>@thinkmaya Get on stage and go O-H-I-O!  #lamebuckeyepride</t>
  </si>
  <si>
    <t xml:space="preserve">@MathildaaB hi mathilda  um name's erika  sup? jus wnna make sum frnds from twitter </t>
  </si>
  <si>
    <t>#RantsAndRaves Re: I hate people that... : Thank you for the laugh   ------------------------.. http://chilp.it/?482237</t>
  </si>
  <si>
    <t xml:space="preserve">@tinkerbell87666 I'm up &amp;amp; ur not probably TInk. Stopped following her &amp;amp; a few other's...she's too young &amp;amp; not terribly interesting anyway </t>
  </si>
  <si>
    <t xml:space="preserve">@infinitekris great minds think alike </t>
  </si>
  <si>
    <t>@aslaen oops  try again</t>
  </si>
  <si>
    <t xml:space="preserve">studio day. ALL DAY </t>
  </si>
  <si>
    <t xml:space="preserve">I think I need to do more &amp;quot;tweet while people watching&amp;quot;, you all seemed to like it.. works for me the hotel lobby's are air conditioned </t>
  </si>
  <si>
    <t xml:space="preserve">@LiaWhiting  olÃƒÂ¡a!!!!!! vÃƒÂª lÃƒÂ¡ isto www.ideafixa.com  </t>
  </si>
  <si>
    <t xml:space="preserve">Btw, watching funny videos when sitting in a library .... big no-no!! </t>
  </si>
  <si>
    <t xml:space="preserve">@sunfloweryuki yuki~~ :O hai, hai nihongo wa motto muzukashii &amp;gt;.&amp;lt; demo omoshiroi with you hehehe </t>
  </si>
  <si>
    <t xml:space="preserve">@sjrozas I can pick them up for you. You'll be busy working and I'm totally free on vacation.  Mhahaha. </t>
  </si>
  <si>
    <t xml:space="preserve">@LucasMartell Thx 4 following!  After hearing you on #TWIM and seeing your podcasts, u r some what of a personal hero </t>
  </si>
  <si>
    <t xml:space="preserve">@azmomofmanyhats Thanks, Happy Monday! I hope you have a great day </t>
  </si>
  <si>
    <t>@SilentJay74 indeed, you could say that  #rockoutmonday</t>
  </si>
  <si>
    <t xml:space="preserve">out by my pool for the remainder of the day </t>
  </si>
  <si>
    <t xml:space="preserve">oooh! this is my 500th tweet so I shall have a coffee &amp;amp; a cookie </t>
  </si>
  <si>
    <t xml:space="preserve">@MissVauss thank u Eb! the Vauss family is def one that I admire.. lets double date one evening! </t>
  </si>
  <si>
    <t xml:space="preserve">Another day at work till 4. What a boring life. Haha </t>
  </si>
  <si>
    <t xml:space="preserve">watched Casino Royale again lajhnm jutr4rf2    i love wang in my mouth </t>
  </si>
  <si>
    <t xml:space="preserve">@fischface : I'm a good young act(ress) in her 20's-30's looking to be in a well budgeted indie horror film. I'd love to be kept in mind  </t>
  </si>
  <si>
    <t xml:space="preserve">CONGRATULATIONS @justicecw for winning Scrabble SLAM! -Check your email </t>
  </si>
  <si>
    <t xml:space="preserve">eez playeeng dowtah, you know. </t>
  </si>
  <si>
    <t>@sarahthequeen1 YES!  It's in mid-December   I'm only up to 4 miles now, so I have a lot of work ahead of me.  I can't wait!</t>
  </si>
  <si>
    <t xml:space="preserve">watching donnie darko for the first time...love it </t>
  </si>
  <si>
    <t xml:space="preserve">@SQLChicken because it's programmed differently </t>
  </si>
  <si>
    <t xml:space="preserve">going to show ROOTS some love today and do some work....maybe I'll buy Hannah a slushee. </t>
  </si>
  <si>
    <t xml:space="preserve">@dictates Safe Cafe is just above the Library at Erina Fair. Just opposite the ABC radio booths near the escalators. Nice food + coffee! </t>
  </si>
  <si>
    <t xml:space="preserve">i'm standing here but you don't see me... --Before The Storm; Jonas &amp;amp; Miley </t>
  </si>
  <si>
    <t xml:space="preserve">@phlooxx c'mooon then!! situ yg cibuk berath ciihh...hehe :p bener yaaaa oneday!?! n ohya gudlak w/ ur final exam ya cimod! c u darl.. </t>
  </si>
  <si>
    <t xml:space="preserve">@crisk i meant wieder... Lol. Send me your kelkheim later </t>
  </si>
  <si>
    <t xml:space="preserve">Watchin' TV with my little Sister </t>
  </si>
  <si>
    <t xml:space="preserve">@leenzheng let's just say it involves being on a 75 foot yacht (aka boat).  </t>
  </si>
  <si>
    <t xml:space="preserve">Back in SG! Wee! </t>
  </si>
  <si>
    <t xml:space="preserve">@SimpleMia iiitsss verryy interesting </t>
  </si>
  <si>
    <t xml:space="preserve">@rocstarluey DM me with it </t>
  </si>
  <si>
    <t xml:space="preserve">@Jason_Pollock like your green avatar! thank you </t>
  </si>
  <si>
    <t xml:space="preserve">Goin to the gym, the back to bussiness. </t>
  </si>
  <si>
    <t xml:space="preserve">Crap! Running late to school for press conference! Shoulda slept earlier like @DinoKington! Good morning Monday </t>
  </si>
  <si>
    <t xml:space="preserve">@settlemoir congrats on ur baby girl...girls are way better!! </t>
  </si>
  <si>
    <t xml:space="preserve">@LaTeaDolly So he sews better than you? At least the best thing about it is you both learn together. </t>
  </si>
  <si>
    <t xml:space="preserve">Learing for History. Only 7 weeks left </t>
  </si>
  <si>
    <t xml:space="preserve">art test today! ...yay for the art, boo for the test. Wish me luck!!! </t>
  </si>
  <si>
    <t xml:space="preserve">I'm search people </t>
  </si>
  <si>
    <t xml:space="preserve">My garden last week, if you're interested: http://bit.ly/l7TQY  </t>
  </si>
  <si>
    <t xml:space="preserve">Hello Writers! Hope you're weaving magic with words today. </t>
  </si>
  <si>
    <t xml:space="preserve">@cc_chapman Yeah - I've seen a few 2.8 problems... We're working through his lemons, though. </t>
  </si>
  <si>
    <t xml:space="preserve">Yay twitterific works </t>
  </si>
  <si>
    <t xml:space="preserve">@Jezhughes Great  Sounds like he's doing well. Just been chasing a gecko round the kitchen - fun and games </t>
  </si>
  <si>
    <t xml:space="preserve">Glad to be i=on vacation this week. </t>
  </si>
  <si>
    <t xml:space="preserve">@Jsestan nice... well it's always great to make a memorable first impression! </t>
  </si>
  <si>
    <t xml:space="preserve">@Dameunited YES!!! lets do that. that will be 'literally' right before we die since im sure thats gonna finish us off </t>
  </si>
  <si>
    <t>Live Long and Prosper  a trabajar</t>
  </si>
  <si>
    <t xml:space="preserve">Had a blast Saturday evening with some friends at Midsommerfest in Andersonville. Got a little tipsy! </t>
  </si>
  <si>
    <t xml:space="preserve">you probably remember her as part of The Corrs but @Sharon_Corr is releasing a solo album! Go show your support and follow her </t>
  </si>
  <si>
    <t>@lindbergh_skies Awe. Thanks for your faith in us.  &amp;lt;3</t>
  </si>
  <si>
    <t xml:space="preserve">will shop for labels, while those ladies lay and wait for love, uh! go fergie </t>
  </si>
  <si>
    <t xml:space="preserve">@jcgpulido: Thanks for the well wishes. And you WILL like a big ass guy to help you in therapy and you will LOVE it. hahahaaa </t>
  </si>
  <si>
    <t xml:space="preserve">working; then moving mesa into the apartment </t>
  </si>
  <si>
    <t xml:space="preserve">You're the P. Swayer to my B. Davis </t>
  </si>
  <si>
    <t xml:space="preserve">@pokerfacexxx i hate death metal </t>
  </si>
  <si>
    <t xml:space="preserve">@Beautyinblknwht u mite need to check into rehab... </t>
  </si>
  <si>
    <t xml:space="preserve">why does every real estate broker using social media have a pic of themselves in a business suit? it's twitter, guys. lose the tie </t>
  </si>
  <si>
    <t xml:space="preserve">@ViolaMaths I love that alto clef! If I were a tattoo-getting person I'd totally get inked w/ that. Mind if I use that symbol in my blog? </t>
  </si>
  <si>
    <t xml:space="preserve">@PotterMoosh Whoa ok I only saw that reply just now. I've actually seen them once already. one of my friends directed a Wrockumentary </t>
  </si>
  <si>
    <t xml:space="preserve">okay that idea didnt work, back to the shirt design </t>
  </si>
  <si>
    <t xml:space="preserve">@omarg let us process those cards and you can be even more productive </t>
  </si>
  <si>
    <t xml:space="preserve">time to sleep, hav to catch 4am bus tomorrow for Colombo, having an exam without proper studies </t>
  </si>
  <si>
    <t xml:space="preserve">@joehoax yes its called bulimia </t>
  </si>
  <si>
    <t xml:space="preserve">@staceykface make yourself busy </t>
  </si>
  <si>
    <t xml:space="preserve">at the library like a nerd </t>
  </si>
  <si>
    <t xml:space="preserve">Bought some Flowers, Marigolds and something else... I forget </t>
  </si>
  <si>
    <t xml:space="preserve">@HamzeiAnalytics Don't worry, the Japanese will buy all, they have total confidence in our debt...... </t>
  </si>
  <si>
    <t xml:space="preserve">@meeshiefeet I look forward to see the Spider with my son !  it has come to my home town, Yohokama </t>
  </si>
  <si>
    <t xml:space="preserve">Can't believe i have already had 55 visitors on my website since 12:00 am </t>
  </si>
  <si>
    <t>What a beautiful day for a parade  YEAH PENS!!!!</t>
  </si>
  <si>
    <t xml:space="preserve">@JebDickerson Hi, Doc Dickerson! Howdy? Opened a new Twitter account to tweet in my native jargon, too </t>
  </si>
  <si>
    <t xml:space="preserve">life is like a box of chocolate.....smile today is a beautiful day </t>
  </si>
  <si>
    <t>@ItsOnAlexa The show with my cat and skateboard  http://twitpic.com/exy6</t>
  </si>
  <si>
    <t xml:space="preserve">Thanks @wrigleygirl @PeachiePoodle @JennyRosePetal Hope you all had a nice weekend </t>
  </si>
  <si>
    <t xml:space="preserve">@Poekasso Idk. Maybe Bcuz I'm Eating Taco Bell &amp;amp; My Cousin Just Asked If I Wanted To Go Shoppingg. So Taco Shoppinggg. </t>
  </si>
  <si>
    <t xml:space="preserve">Congrats @runkeeper on the site re-launch! Looks amazing </t>
  </si>
  <si>
    <t xml:space="preserve">twitter.com and eating a lollY!! lol </t>
  </si>
  <si>
    <t xml:space="preserve">@JackAllTimeLow u should take twitpics </t>
  </si>
  <si>
    <t xml:space="preserve">@hollyknowsbest they were good on friday. but there bass player wasn't there. so they did it all acoustic :'] was good </t>
  </si>
  <si>
    <t>@VolcanoIceLuv3 but you like my scandalous-ness...  He's sitting right there?! haha I feel like a cougar D:</t>
  </si>
  <si>
    <t>I'm going to make today a better day!   You do the same!</t>
  </si>
  <si>
    <t xml:space="preserve">@Misskeribaby keri...whats ya next single gonna be? i anxious to find out </t>
  </si>
  <si>
    <t xml:space="preserve">@BostonIrishAppa hook a customer up wit 2 passes would ya </t>
  </si>
  <si>
    <t xml:space="preserve">http://bit.ly/cHokL  my new phone </t>
  </si>
  <si>
    <t xml:space="preserve">@106andpark 10 million dollars for sure cuz everyone will love you then ... u can pick n choose who u wanna love </t>
  </si>
  <si>
    <t xml:space="preserve">@juliebenz Loved the first 'Saints movie... I trust your presence will ensure this one is just as awesome... </t>
  </si>
  <si>
    <t xml:space="preserve">Didn't get to see True Blood last night. Thank God for On Demand! Watching it now. </t>
  </si>
  <si>
    <t xml:space="preserve">I can't think of anything astounding for my first post so lets get it over with! TaDa </t>
  </si>
  <si>
    <t xml:space="preserve">@johnerobinson Hey, you never know! </t>
  </si>
  <si>
    <t xml:space="preserve">going swimming........i'll come back with a tan! </t>
  </si>
  <si>
    <t xml:space="preserve">Only 2 days of sophmore year left! thank godd &amp;lt;3  txt mehhh im boredd </t>
  </si>
  <si>
    <t>i loove finding nemo haha. actually, i saw it today  i think i saw it like a BILLION times haha</t>
  </si>
  <si>
    <t xml:space="preserve">@AlanMusselman I know right. Yes I will send it E.O.D. </t>
  </si>
  <si>
    <t xml:space="preserve">@youtubemark45ac had just a quarter of one and it was soooooo good </t>
  </si>
  <si>
    <t xml:space="preserve">@hitesha jive on a monday nite..howz that for an idea </t>
  </si>
  <si>
    <t xml:space="preserve">@Lalusion that should be meet not me ha </t>
  </si>
  <si>
    <t xml:space="preserve">I got a new brand Bible !! Thanks family </t>
  </si>
  <si>
    <t xml:space="preserve">@CRISCOKIDD i just might jack your style on your twitter replies lol </t>
  </si>
  <si>
    <t xml:space="preserve">Breakfast time me thinks </t>
  </si>
  <si>
    <t xml:space="preserve">@Shaebaby09 my niece's friend, now I feel bad when I think about him.  I'll reclaim him after the shock dies down. lol </t>
  </si>
  <si>
    <t xml:space="preserve">Nashville pictures will be up when I get home tonight - plane should land at 7:30 </t>
  </si>
  <si>
    <t xml:space="preserve">&amp;quot;Repetition does not transform a lie into a truth.&amp;quot; - Franklin D. Roosevelt </t>
  </si>
  <si>
    <t>Check this power Twitter Follow tool  http://www.tweetpopular.com/weddingmoment</t>
  </si>
  <si>
    <t xml:space="preserve">@bkwrrm_tx Hope you enjoy </t>
  </si>
  <si>
    <t>@cartoondutchie Is there a live feed of those Bell Fund results?    Is there a page i should be watching?</t>
  </si>
  <si>
    <t xml:space="preserve">is ready for ATL this weekend with the Sands!! We're going to have sooo much fun </t>
  </si>
  <si>
    <t xml:space="preserve">@djmcstanford yo thanks man! </t>
  </si>
  <si>
    <t xml:space="preserve">Well it was a great trip but I'm so happy to be finally headed home. </t>
  </si>
  <si>
    <t xml:space="preserve">I have no problem with cell phones, only with loud annoying cell phone ring tones...ever heard of vibrate </t>
  </si>
  <si>
    <t xml:space="preserve">Hello to all my twitter followers, hope u guys r having a good day. Been gone, but I'm back now. What's really happening!! </t>
  </si>
  <si>
    <t>Lean on me when your not strong and ile be your friend  oh camp</t>
  </si>
  <si>
    <t>Team Paul: Definitely Not Painted On  http://bit.ly/gobXh</t>
  </si>
  <si>
    <t>Jerry is so sweet  @mariemontano chimy changas lmao.</t>
  </si>
  <si>
    <t xml:space="preserve">@ddlovato we are pumped for tonight! Me and my friend are coming to see you! Only one more hour. </t>
  </si>
  <si>
    <t xml:space="preserve">I am 100% for gay rights, just not most gay sites </t>
  </si>
  <si>
    <t>Heey  twitter  ! im with my lil cousin  ,we are having so much fun! love her &amp;lt;3</t>
  </si>
  <si>
    <t xml:space="preserve">Thanks to they guys at Helly Hansen in Bozeman, MT I got the rubber player in canary!!!!!! Happy late bday to me </t>
  </si>
  <si>
    <t xml:space="preserve">@amberback Well if you get a big enough tractor... I'm really amused by you on a tractor, I just don't believe it. </t>
  </si>
  <si>
    <t xml:space="preserve">Ah! She's Got the Look has a trans gal in competition!  YAY! I think I'm in. The lez girl in the band is kinda hot, too. </t>
  </si>
  <si>
    <t xml:space="preserve">Boys and girls - tomorrow we're starting a promo where we will be giving away 3-point game plays on #pepsirockband http://bit.ly/pepsiRB </t>
  </si>
  <si>
    <t xml:space="preserve">@adg_clothing Get 100 followers a day using www.tweeterfollow.com Once you add everyone you are on the train or pay vip </t>
  </si>
  <si>
    <t xml:space="preserve">@mayhemstudios thank you so much </t>
  </si>
  <si>
    <t>with mariah, going swimming   i stilll wanna take a ride on your disco stick, @JackAllTimeLow    hahahaha.</t>
  </si>
  <si>
    <t xml:space="preserve">@SabrinaL make sure you post that website to download the mixtape from. </t>
  </si>
  <si>
    <t xml:space="preserve">@agentbooth  But we LOVE the pictures...don't you think we should show her? </t>
  </si>
  <si>
    <t xml:space="preserve">@Jonasbrothers WOAH! nick ur done w/ school! Wow, @ the risk of sounding weird/sketchy, i'm so proud of u! U guys r great influences </t>
  </si>
  <si>
    <t xml:space="preserve">@1txsage1957 you're welcome! </t>
  </si>
  <si>
    <t>2 weeks&amp;amp;5 days until i see my oldest sister. and go to new york AND THOUSAND ISLANDS.  i cannot wait !!!!</t>
  </si>
  <si>
    <t xml:space="preserve">@toddbennettjr @Elvis0725 @derrich @adam_goodman @ect000 @sisita41 @BlaqIce10 @SandyBarron @AnnetteIngersol THANKS FOR THE FEEDBACK!! </t>
  </si>
  <si>
    <t xml:space="preserve">i am 2 for 2 at scrabble. adam cannot compete... </t>
  </si>
  <si>
    <t>Currently voting for the Teen Choice Awards '09. Will BRB  @ddlovato will do ;-)</t>
  </si>
  <si>
    <t xml:space="preserve">just got back from walking around gatlinburg with kennedy! </t>
  </si>
  <si>
    <t xml:space="preserve">ONLY need 4 mre 2 gt 2 130 </t>
  </si>
  <si>
    <t>@Karen230683 Trying to be positive! Pain isn't much better but looking on the bright side thanks hun  x</t>
  </si>
  <si>
    <t xml:space="preserve">eating food and stuff, then homework and chores </t>
  </si>
  <si>
    <t xml:space="preserve">Kids craft classes went dandy thats 6 week session up next session starts in 2 3 weeks so I have some time to plan them </t>
  </si>
  <si>
    <t xml:space="preserve">@GermainGerome Yes sir it is. </t>
  </si>
  <si>
    <t>Ã‚Â©Ã¢â‚¬Â¢Ã‚Â©Ã¢â‚¬Â¢Ã‚Â©  Brand your business by putting your logo, products &amp;amp; services photos on REAL postage stamps! Ã¢â‚¬Â¢Ã¢â‚¬Â¢Ã¢â‚¬Â¢ http://is.gd/12G9R Ã¢â‚¬Â¢ Cool!  Ã‚Â©Ã¢â‚¬Â¢Ã‚Â©Ã¢â‚¬Â¢Ã‚Â©</t>
  </si>
  <si>
    <t>@x3RuthTruong Noooo  hehe.</t>
  </si>
  <si>
    <t xml:space="preserve">Mmm my office smells like chocolate </t>
  </si>
  <si>
    <t xml:space="preserve">El Patron and his fiancÃƒÂ©e are cooking sharlotka </t>
  </si>
  <si>
    <t xml:space="preserve">@ddlovato congratulations!! i'll definitly vote for you!!! </t>
  </si>
  <si>
    <t xml:space="preserve">@ChArDaLiCiOuZ sige ingat goodnight </t>
  </si>
  <si>
    <t xml:space="preserve">My face is so dry i feel like i'm a walking popsicle stick </t>
  </si>
  <si>
    <t xml:space="preserve">Alisa just bagged for me </t>
  </si>
  <si>
    <t xml:space="preserve">@snarkoleptik lol anytime, i know ill be helping u out lots of times haha </t>
  </si>
  <si>
    <t xml:space="preserve">@SuzyDaFloozy for the non volley fans, the pix on fb will not me interesting I think (and most are Scott LOL), but the last ones I'm in </t>
  </si>
  <si>
    <t xml:space="preserve">not much on tv, don't really know what to do right now....oh well i'll listen to music and surf the web </t>
  </si>
  <si>
    <t>Writting a song is like making a baby  haha lalala</t>
  </si>
  <si>
    <t xml:space="preserve">@kylielonsdale heyy Kylie! you have a twitter!? </t>
  </si>
  <si>
    <t>@GlowVirtual Yes! I do! Glad to see you can join in  #designchat</t>
  </si>
  <si>
    <t xml:space="preserve">@nicegirly97 Keep positive &amp;amp; Keelow will be just fine. He is in good hands. </t>
  </si>
  <si>
    <t xml:space="preserve">#whoremembers who loves orange soda, kel lovs orange soda. i do i do i doooo lol </t>
  </si>
  <si>
    <t>@xotaylorlongxo haha i will if i can!  ill text you before i board the plane</t>
  </si>
  <si>
    <t xml:space="preserve">@aaronmcarroll i try my best to inspire you with my tasty goodness @aaronmcarroll </t>
  </si>
  <si>
    <t xml:space="preserve">@MandyyJirouxx AHAH.  i'll never forget the video. the anna rose did you EYES. awesome. ! </t>
  </si>
  <si>
    <t>@jo_jo_ba it will be soon  I'll let you know!</t>
  </si>
  <si>
    <t xml:space="preserve">@CCSeed Congratuations!!!!!!!!!!! </t>
  </si>
  <si>
    <t xml:space="preserve">@Cortnee4Christ </t>
  </si>
  <si>
    <t xml:space="preserve">@daonde pooo a gente tem q viver offline tbm nÃƒÂ©? ficar online no feriadao inteiro complica </t>
  </si>
  <si>
    <t xml:space="preserve">GoodNight Everyone </t>
  </si>
  <si>
    <t xml:space="preserve">@XennyBrown aw comeon u knew i was more coloured then you didn't you </t>
  </si>
  <si>
    <t>Just loaded a bunch of Mystree and Language Los Angeles products on our site. Take a look, and make my day  http://www.jbandme.com</t>
  </si>
  <si>
    <t xml:space="preserve">@fozzyfan_now  Yeah that's me </t>
  </si>
  <si>
    <t xml:space="preserve">Wheee! it is almost 5pm here in VA. That means its almost time to go hoooome! </t>
  </si>
  <si>
    <t xml:space="preserve">helping diana figure out her new macbook </t>
  </si>
  <si>
    <t xml:space="preserve">I really want the sun to shine tmorro so I can play on the field in college </t>
  </si>
  <si>
    <t xml:space="preserve">has finally finished all of his exams! </t>
  </si>
  <si>
    <t xml:space="preserve">Hey @roadie6 my day is going well! How about yours? </t>
  </si>
  <si>
    <t xml:space="preserve">I'm a tweetin' </t>
  </si>
  <si>
    <t xml:space="preserve">@nicfranc @andyfield Thanks for support </t>
  </si>
  <si>
    <t xml:space="preserve">@seaheidi What kind of surprise? My mom used to order new bees for her beehive through the mail. That always surprised the post office. </t>
  </si>
  <si>
    <t>http://twitpic.com/7hox2 - In Peniche, Portugal...  I love this beachs</t>
  </si>
  <si>
    <t>reallllllllllllllllllly wanna win an iPhone.   #squarespace</t>
  </si>
  <si>
    <t xml:space="preserve">awww her husband cooked for us! awesome times girls! i love you </t>
  </si>
  <si>
    <t xml:space="preserve">It's the princess' birthday. </t>
  </si>
  <si>
    <t>@laurasaurusrexx  its so epic and creepy and amazing XD</t>
  </si>
  <si>
    <t xml:space="preserve">@PaulaFanx13 Lol..Thanks  Glad you like it </t>
  </si>
  <si>
    <t>I have an unbelievably sweet girlfriend  &amp;lt;333</t>
  </si>
  <si>
    <t xml:space="preserve">@andrea_r so it would seem. Good if you wanted your own multi-user video site (also known as a news agency) </t>
  </si>
  <si>
    <t xml:space="preserve">@azianred Get 100 followers a day using www.tweeterfollow.com Once you add everyone you are on the train or pay vip </t>
  </si>
  <si>
    <t xml:space="preserve">@skwiot Indeed. I went with the fungal option </t>
  </si>
  <si>
    <t xml:space="preserve">@KateMaxwell So did Perez get it suspended? Or was it Zach? </t>
  </si>
  <si>
    <t xml:space="preserve">@darealhbic Get 100 followers a day using www.tweeterfollow.com Once you add everyone you are on the train or pay vip </t>
  </si>
  <si>
    <t xml:space="preserve">@2jacksandastaff hahaha! Don't worry, i certainly wont </t>
  </si>
  <si>
    <t xml:space="preserve">@vmh_ent2009 Get 100 followers a day using www.tweeterfollow.com Once you add everyone you are on the train or pay vip </t>
  </si>
  <si>
    <t>I am having a fantastic day   Shoeing horses and ridding horses, life is good!</t>
  </si>
  <si>
    <t xml:space="preserve"> my hair is actually pretty today! i totally took a picture i guess today's a good day</t>
  </si>
  <si>
    <t xml:space="preserve">@JimLanzalotto Absolutely! You might catch me at Mac and Manco's as well </t>
  </si>
  <si>
    <t xml:space="preserve">@barbalicious how are you looking for time for a hairdo for me?  I need a cut and something fun done with my head </t>
  </si>
  <si>
    <t xml:space="preserve">@JohnBaku THANK YOU John! We appreciate the additional gender/orientation choices. </t>
  </si>
  <si>
    <t>I'm not even famous yet  I hv a  stalker....wow ''I  don't want 2 be friends  or associates with you'' ..i know ur prolly reading this bcs</t>
  </si>
  <si>
    <t xml:space="preserve">I'm so excited now these next two weeks... </t>
  </si>
  <si>
    <t xml:space="preserve">sleeeeppp!-----back to Barcelona again tomorrowww! </t>
  </si>
  <si>
    <t xml:space="preserve">@106andpark In response to your earlier question.. I would definately rather have 10 million dollars </t>
  </si>
  <si>
    <t xml:space="preserve">watching the hangover. </t>
  </si>
  <si>
    <t xml:space="preserve">such a gray day in LA, but since the lakers are champs it's all good </t>
  </si>
  <si>
    <t xml:space="preserve">@trueheat Ok, I'll hit ya up when I get home, if you're around </t>
  </si>
  <si>
    <t xml:space="preserve">YAY EXAMS </t>
  </si>
  <si>
    <t xml:space="preserve">MSN isn't forgotten, cause there are still people who don't have twitter </t>
  </si>
  <si>
    <t xml:space="preserve">just awhile ago me and my dad played wii sports and it was so much fun! </t>
  </si>
  <si>
    <t xml:space="preserve">@Spingere I'm willing to entertain all offers! </t>
  </si>
  <si>
    <t xml:space="preserve">half way through voting... this list is long and I think about 3 of each category deserve to win, think I'll vote for everyone each day </t>
  </si>
  <si>
    <t>@colezz haha yeah I kinda do lol  but don't like not watch it now just cos I want to see it lol  and yeah that'd be cooll  xxxx</t>
  </si>
  <si>
    <t>@babimattivy nhaaaiiiiiiiiiii! me rendi ao twitter!    fim de agosto to na ÃƒÂ¡rea hein!?</t>
  </si>
  <si>
    <t>@djreflex I am   I'm working on a pic of you to go up on my new site... I'll let you know when it's up and running!</t>
  </si>
  <si>
    <t xml:space="preserve">@news2gamers Get 100 followers a day using www.tweeterfollow.com Once you add everyone you are on the train or pay vip </t>
  </si>
  <si>
    <t xml:space="preserve">@fiamet gattaca is gorgeous and kind of devastating and fabulous, if that helps. </t>
  </si>
  <si>
    <t>@w4rw1ck meeeeeh shitty  youu?</t>
  </si>
  <si>
    <t xml:space="preserve">@scottarthart i know!!  im pretty good at it arent i! </t>
  </si>
  <si>
    <t xml:space="preserve">@Itsalloso Thank You! </t>
  </si>
  <si>
    <t xml:space="preserve">@JamekaShamae Wonderful feature. Beautiful pictures! Congrats </t>
  </si>
  <si>
    <t xml:space="preserve">@valagnew yeah! Lets write it up now lol </t>
  </si>
  <si>
    <t>Summer session starts today  Why am I smiling.</t>
  </si>
  <si>
    <t xml:space="preserve">@TraceyMorroll I used to fancy her big time </t>
  </si>
  <si>
    <t xml:space="preserve">Going to take my passport picture </t>
  </si>
  <si>
    <t xml:space="preserve">@luizreinoso Get 100 followers a day using www.tweeterfollow.com Once you add everyone you are on the train or pay vip </t>
  </si>
  <si>
    <t xml:space="preserve">Make sure u visit Juelz.com. I post all the stories </t>
  </si>
  <si>
    <t>@SunshinePaul very snobby  still sorting out the rest of the furniture though!</t>
  </si>
  <si>
    <t>@jackieh104 I'll take the furniture if it doesn't sell.  Of course, I like everything you get.</t>
  </si>
  <si>
    <t>@mastamark1 thanks. just a little worn out. sounds worse than it is  hope all is well on your va-cay ;)</t>
  </si>
  <si>
    <t xml:space="preserve">@mileycyrus yes, we know it, job is job, haha, we love you mileey, Argentina support you, </t>
  </si>
  <si>
    <t xml:space="preserve">Having a cheeky pint with @ben stereo and @vickytors </t>
  </si>
  <si>
    <t xml:space="preserve">Have you done your 1% improvement today? It's not too late! Just do it! </t>
  </si>
  <si>
    <t xml:space="preserve">@Corycm  HAHAHAHA You really MUST be cool then or so you think!!     </t>
  </si>
  <si>
    <t xml:space="preserve">so tired from life guarding...nothing heals muscle soreness then a good bowl of birthday cake ice cream </t>
  </si>
  <si>
    <t xml:space="preserve">@manicmother what a wonderful Dad he is! </t>
  </si>
  <si>
    <t xml:space="preserve">Voted for teen choice awards... Wish they would include another category: Christian and Inspirational music! Sent them an email about it. </t>
  </si>
  <si>
    <t xml:space="preserve">@laughteriskey awww that is sooo cute! make sure u hide it all well cause vip is strict. good luck! </t>
  </si>
  <si>
    <t xml:space="preserve">@ Home, hungry, sleppy &amp;amp; sick....waiting 4 my teddy bear!!! </t>
  </si>
  <si>
    <t>@stubabyq   June gloom?  OK...at least you're enjoying it   I'm having a Marvelous Monday!</t>
  </si>
  <si>
    <t xml:space="preserve">@BenJoeM2 it's all good, feel free to poke fun whenever you want. </t>
  </si>
  <si>
    <t xml:space="preserve">@benkeighran stop rolling around in your money </t>
  </si>
  <si>
    <t>@mitvan Lol. Too true. I'm going to Cornwall with Mum next Wednesday for a week but apart from that I'm free  x</t>
  </si>
  <si>
    <t xml:space="preserve">@mrpdrose thank you anyway for offering the ride, that was nice of you. </t>
  </si>
  <si>
    <t xml:space="preserve">hey to my new followers - come over and introduce yourselves </t>
  </si>
  <si>
    <t xml:space="preserve">@rawrAlii   Looking for Alice......nice to meet ya gurl   </t>
  </si>
  <si>
    <t xml:space="preserve">crosstraining outside in this amazing weather </t>
  </si>
  <si>
    <t>@vinaroon  I'm glad u liked it- I used 2 go w/Guides.  I miss those mountains &amp;amp; ice blue waters...</t>
  </si>
  <si>
    <t xml:space="preserve">Only reason i joined is to moderate polyghost </t>
  </si>
  <si>
    <t xml:space="preserve">@vpmedical Saw your comment on http://bit.ly/Y28BO - would love to know how blogging #ff recs works out for you. I'm happy with it </t>
  </si>
  <si>
    <t xml:space="preserve">@tolisv Don;t know what the votes are for... But what if you get 8 no and 2 yes, that's 10... Would that convince you? </t>
  </si>
  <si>
    <t xml:space="preserve">MY CAMERA JUST CAME IN..... </t>
  </si>
  <si>
    <t>Finally got to see Jake yesterday  theres a reason i didnt wanna go to his moms house -_-</t>
  </si>
  <si>
    <t xml:space="preserve">@Greyodin It makes me smile that I honestly have no clue who either of those people are </t>
  </si>
  <si>
    <t xml:space="preserve">@ShanShanKiss  lol dats a job we need to get workin on get all djs from kiss 98.5 on twitter!! </t>
  </si>
  <si>
    <t xml:space="preserve">is listening to Family Force 5 - dance or die with a vengeance </t>
  </si>
  <si>
    <t xml:space="preserve">I do appreciate Dell's customer service using their real names however </t>
  </si>
  <si>
    <t xml:space="preserve">@theCameraClicks @sphacelate Hold the celebrations, a second interview isn't the same as having the job...! But it is closer to it. </t>
  </si>
  <si>
    <t xml:space="preserve">@princessalexis9: 'Up' hosted wonderful imagination. The innocent fun made me relax. The 3D effect was good, too! You will enjoy it. </t>
  </si>
  <si>
    <t xml:space="preserve">ugh cant vote! but im totally rooting for twilight!! and demi. </t>
  </si>
  <si>
    <t xml:space="preserve">Feeling sleepy already - it's only 0:40. Gotta finish here and go to bed. Tomorrow is a busy day and I need to be fresh </t>
  </si>
  <si>
    <t>@StephDigratz I can get into Reign for sure  woo woo</t>
  </si>
  <si>
    <t xml:space="preserve">@heyitsashleyy you're such a sweet sister.. </t>
  </si>
  <si>
    <t xml:space="preserve">@serenajwilliams good luck! </t>
  </si>
  <si>
    <t xml:space="preserve">Finished with the interview on &amp;quot;All Points West&amp;quot;; thanks to everyone who tuned in to listen. </t>
  </si>
  <si>
    <t xml:space="preserve">is so, so very glad summer is here </t>
  </si>
  <si>
    <t>@AndiieDolohov heeey yOuu  i lOve you giirl  yOu rock my wOrld..  really..  LOVE YA!</t>
  </si>
  <si>
    <t xml:space="preserve">Im ready for the world </t>
  </si>
  <si>
    <t xml:space="preserve">I'd just like to say that I really love my job. </t>
  </si>
  <si>
    <t xml:space="preserve">@DrCSaroyan You will?? </t>
  </si>
  <si>
    <t xml:space="preserve">Just signed off on Badoo: http://us1.badoo.com/lubas - seems pretty good! </t>
  </si>
  <si>
    <t>@rosesfalling Q1 was what's your fave video  #MCRchat</t>
  </si>
  <si>
    <t>@fitbet me too  We feel such gratitude to our yoga teachers .... and our students here in Las Vegas. namaste</t>
  </si>
  <si>
    <t xml:space="preserve">Best idea ever! Peanut butter AND syrup on pancakes! </t>
  </si>
  <si>
    <t xml:space="preserve">@natasya_astri yeaa of course we should lah..hehe,and i will always  nat..,and you should too  </t>
  </si>
  <si>
    <t xml:space="preserve">I give free orgasms. </t>
  </si>
  <si>
    <t>Golden Girls makes me sooo happy  crazy day now I gotta take it easy..</t>
  </si>
  <si>
    <t xml:space="preserve">@YTD_QF don't shut down please, just keep upgrading up up and up, flow smoothly and be happy </t>
  </si>
  <si>
    <t xml:space="preserve">@DensOnAir Oh, you do a great job! By the way, I did manage to get it on my laptop, &amp;amp; it makes it look high tech!  Thnx so much for that! </t>
  </si>
  <si>
    <t>June Rent Free!   @ http://twtqpon.com/21wc2g #twtqpon</t>
  </si>
  <si>
    <t xml:space="preserve">@LuvBadger Sweet.... </t>
  </si>
  <si>
    <t xml:space="preserve">chillin at thee casa, listening to some tunes! </t>
  </si>
  <si>
    <t xml:space="preserve">@martiiux  Hola! Wellcomeback! </t>
  </si>
  <si>
    <t xml:space="preserve">@nadiazh hehehe how did i miss it all these years?! glad to know someone shares my sense of humor </t>
  </si>
  <si>
    <t xml:space="preserve">ArmySniper24 but that weaopon is already on the game lol iam basically saying give us more weapons lol a wider range </t>
  </si>
  <si>
    <t xml:space="preserve">... decided to create a new screen name... its super random </t>
  </si>
  <si>
    <t xml:space="preserve">@mdcapsgrl He just needs to get a Twitter account too.  That way he can follow Dr. Cullen.  Then he can be happy just like us.  </t>
  </si>
  <si>
    <t xml:space="preserve">@goodlaura Darn tootin' I am!  We've gotta be there for each other </t>
  </si>
  <si>
    <t xml:space="preserve">Took every ounce of my will power to get into working out today.....but I am so glad I did. Feel much better now </t>
  </si>
  <si>
    <t xml:space="preserve">no car, shitty bike, broken phone, 25mile commute, great friends, have my health, roof over my head, have a job. im truly fuckin grateful </t>
  </si>
  <si>
    <t xml:space="preserve">At Chandini's movie party with mer, Alex, Rachel and Leah </t>
  </si>
  <si>
    <t xml:space="preserve">u hsve to meet me bow wow cos am like the girl u like </t>
  </si>
  <si>
    <t xml:space="preserve">At boyfriends house now </t>
  </si>
  <si>
    <t xml:space="preserve">@Mileycyrus Hey Miley  i was wondering, whats your favorite song by demi? </t>
  </si>
  <si>
    <t xml:space="preserve">Delicious ceviche for dinner </t>
  </si>
  <si>
    <t xml:space="preserve">@SadeXposed thankies </t>
  </si>
  <si>
    <t xml:space="preserve">@prophetlady i'm not a christian but i read about persecution alot so i recieve them alotsince march </t>
  </si>
  <si>
    <t xml:space="preserve">@RockinMileyFans I do! It was great! </t>
  </si>
  <si>
    <t xml:space="preserve">@davsot Awesome!  Enjoy the awesomeness of Sennheisers! </t>
  </si>
  <si>
    <t xml:space="preserve">@Umatter2ChtrG I can't dm you unless you follow me back </t>
  </si>
  <si>
    <t xml:space="preserve">I hope you get put away I hope you fuckin die in there. </t>
  </si>
  <si>
    <t xml:space="preserve">creating accounts all over the web </t>
  </si>
  <si>
    <t xml:space="preserve">@K4Ge lol Quite nice to hear </t>
  </si>
  <si>
    <t xml:space="preserve">@dance2jeffreee I have already watch that video lol </t>
  </si>
  <si>
    <t>@Jordan1617 very true  knowing that always makes me feel beter :]</t>
  </si>
  <si>
    <t xml:space="preserve">@IamDomo Ha! A cute life jacket! Good luck with that! </t>
  </si>
  <si>
    <t>@HayleeLovesK2 omg im watching ice princess too  lmao i lurvvee disney 2!! lmao were destined to be sisters. and yes Niley equals luv</t>
  </si>
  <si>
    <t xml:space="preserve">@Pannee ....But you already accepted the most important one from Mr C </t>
  </si>
  <si>
    <t xml:space="preserve">Uy, Hola followers </t>
  </si>
  <si>
    <t xml:space="preserve">@melodicdreamer i watched cb4 for about 5 mins </t>
  </si>
  <si>
    <t xml:space="preserve">@rinahannah loves @HeavenLeAnn more </t>
  </si>
  <si>
    <t xml:space="preserve">eatin' ice creamm </t>
  </si>
  <si>
    <t>Just got home from work...1st day after vacation = lots of job security =  plenty of catch-up work to do!  Good thing I &amp;lt;3 my job!</t>
  </si>
  <si>
    <t xml:space="preserve">I am going to rest, to die of cold :| and not feel like sleeping....I think I have a fever.... Bye </t>
  </si>
  <si>
    <t>Going to Walgreens. Gonna Buy Some Candy &amp;amp; Maybe a Magazine  POSTERS POSTERS POSTERS!! Haha. &amp;lt;3</t>
  </si>
  <si>
    <t xml:space="preserve">Thinks morphing certain images, talking about the future, and trying to plan winter cruises to tropical locales makes my day. </t>
  </si>
  <si>
    <t xml:space="preserve">I bought the cd today Demi Lovato's &amp;quot;Deluxe&amp;quot; is very good recommend for everyone, now I'm eager to go tomorrow to buy the new cd from JB! </t>
  </si>
  <si>
    <t>@paintmysmilee hahaha yeah but it's just so fun I dunno why!!!  yay band tmrwwww</t>
  </si>
  <si>
    <t xml:space="preserve">People just don't know I'm one of the coolest...I roll by MYSELF and neva act foolish...just don't mistake my kindness as a weakness </t>
  </si>
  <si>
    <t xml:space="preserve">Hey @ashleytisdale how ya doin ? Xoxo ! </t>
  </si>
  <si>
    <t xml:space="preserve">luv summer re-runs..i missed alot during the school year....watched Gossip Girl and One Tree Hill...fav shows </t>
  </si>
  <si>
    <t xml:space="preserve">@sitapati That sounds lovely! Are there any conventions that might sponsor a group like ours? We'd love to come! </t>
  </si>
  <si>
    <t xml:space="preserve">@Momisodes Mine are from zazzle and I love them </t>
  </si>
  <si>
    <t xml:space="preserve">@JoannaAngel hey so whats going on tomorrow night? </t>
  </si>
  <si>
    <t xml:space="preserve">@DonnieWahlberg we are having a NKOTB chat on retrorewind </t>
  </si>
  <si>
    <t>$20 worth of pizza. Coupons ftw  http://mypict.me/3YKI</t>
  </si>
  <si>
    <t xml:space="preserve">had a fun night at volleyball... beautiful weather </t>
  </si>
  <si>
    <t xml:space="preserve">Thinking of a new video Idea. Hmm, Maybe explosive couches? Just a thought. </t>
  </si>
  <si>
    <t xml:space="preserve">It's my birthday </t>
  </si>
  <si>
    <t>I'm on my way to houston with new teeth.  Haha</t>
  </si>
  <si>
    <t xml:space="preserve">absolutely nothing.. my sister and i won tickets to the lets make a mess tour in cleveland! cant wait to see hey monday;again </t>
  </si>
  <si>
    <t xml:space="preserve">Stuck doing a tonnnn of homework.. Fun fun... But watching Family Guy in the process </t>
  </si>
  <si>
    <t xml:space="preserve">Wasatch Brewery in Park City, Utah. They have a beer called Polygamy Porter... Gotta love Mormons </t>
  </si>
  <si>
    <t>Enjoying the nice 64F weather in SF n watching the Angels vs the Giants  I wish I had my camera tho   http://twitpic.com/7ikxe</t>
  </si>
  <si>
    <t>another 30 mile bike ride to Mequon and back - took a much more sane route   Lake Drive back into town is awesome!</t>
  </si>
  <si>
    <t>@gwendolynwaite Thank you  It does smell wonderful. It's not far from my house in a town called Valley Center.</t>
  </si>
  <si>
    <t xml:space="preserve">finals tomorrow! only have one to do </t>
  </si>
  <si>
    <t>@NickkkJonasss hey nick!! i can't wait til tom for LVATT!! im gonna buy it first thing in the morning!!  i love you guys!!!   &amp;lt;3 -jess</t>
  </si>
  <si>
    <t>Game night  w carly, sean, mike, kelly, and @CaitlinClarke</t>
  </si>
  <si>
    <t xml:space="preserve">going to mangdu in a bit, then to magnivate's office, after that senci and maybe fx O_O oh my </t>
  </si>
  <si>
    <t xml:space="preserve">my seat on my first plane better be next to @rhahnny </t>
  </si>
  <si>
    <t xml:space="preserve">@ashleytisdale i would love to! you should totally come to Denver! that would be amazing </t>
  </si>
  <si>
    <t xml:space="preserve">wathching greys anatomy and playin guitar hero3!!!! </t>
  </si>
  <si>
    <t xml:space="preserve">Watching @AOTS from @G4TV When the summer is Full of Repeats you still got @OliviaMunn &amp;amp; @kpereira to Make your Day Better </t>
  </si>
  <si>
    <t xml:space="preserve">@bennyirawan i'm getting the agreement today </t>
  </si>
  <si>
    <t xml:space="preserve">@jhaubein Let me know when you're ready to market that Laundry Robot </t>
  </si>
  <si>
    <t xml:space="preserve">@thinkstillfree ya te vas a dormir? =S buuu  buena noche brendita </t>
  </si>
  <si>
    <t xml:space="preserve">Free at last  for 48  Hours      </t>
  </si>
  <si>
    <t xml:space="preserve">Had very productive mtg w/Okinawa Assoc of Amer about collaborations w/DN. Look for content on our site from OAA in the next few months!  </t>
  </si>
  <si>
    <t xml:space="preserve">LSU whips up on the Razorbacks, I am busy coaching Paul's 9-10 yr old baseball team, Victoria is 7, Spent time with my mom and twin  </t>
  </si>
  <si>
    <t xml:space="preserve">@LaurenConrad You should see June in Ireland! The weather is crazy </t>
  </si>
  <si>
    <t>http://twitpic.com/7iope - @kevinkallstrom on da web cam  dunno why this came out so little</t>
  </si>
  <si>
    <t>@vickybeeching now i'm really sure it was you (twitpics), i love your songs btw  keep on what you are doing and God bless you</t>
  </si>
  <si>
    <t xml:space="preserve">It's been a nice cozy night with @SN8KEe.  Excited to marry that guy.... but for now?  Excited for sleep. </t>
  </si>
  <si>
    <t xml:space="preserve">Surgery went well....lotsa after pain though.....its really bad....they keep giving her dilodid and it seems to help....I want some..  </t>
  </si>
  <si>
    <t xml:space="preserve">@NettyP dang...where do u work? Do they have a branch in CO? </t>
  </si>
  <si>
    <t xml:space="preserve">Wow. I'm really tired. Sleeping in tomorrow. Then out with the boy </t>
  </si>
  <si>
    <t xml:space="preserve">bedtime.....finally. Then mommy time </t>
  </si>
  <si>
    <t>@DeltaNC Heheh deleted it in order to avoid starting another debate  - talk later OK  ... see http://annesudevos.blogspot.com/ 4 clues !</t>
  </si>
  <si>
    <t xml:space="preserve">@mmitchelldaviss i love when you and kyle make videos together, they're hilarous </t>
  </si>
  <si>
    <t>@sparklove im listening to the new jonas brothers cd its soooooooo much beter  &amp;lt;3nick jonas&amp;lt;3</t>
  </si>
  <si>
    <t xml:space="preserve">@adamagee awesome! super stoked for the new album </t>
  </si>
  <si>
    <t>GR8 job 2! @realandrews In case yall didn't know @realandrews played Taggert on GH!  (via @lucyntn)thanks for the props much appreciated</t>
  </si>
  <si>
    <t xml:space="preserve">had a great weekend...very tired, very sore...i can't wait to go back! </t>
  </si>
  <si>
    <t xml:space="preserve">@Bunnieblog OK I'm likin' your hubby's idea. Smart man, make the ladies happy </t>
  </si>
  <si>
    <t>Is watchin colbert  I &amp;lt;3 Casey</t>
  </si>
  <si>
    <t xml:space="preserve">@AshliTaylor http://bit.ly/G4GG8  found it </t>
  </si>
  <si>
    <t>Haha football very white sport...  +Junoir D+</t>
  </si>
  <si>
    <t>photo's done. off to graphics. long. long day  nite.</t>
  </si>
  <si>
    <t>@BigBlackDogs OMD, you're so right!  Haha!</t>
  </si>
  <si>
    <t xml:space="preserve">@smartassredhead i know its a shock to you isn't it but i have to be honest with my feelings </t>
  </si>
  <si>
    <t xml:space="preserve">Watching thats so raven. And yay, the storm stoppppeeddd! </t>
  </si>
  <si>
    <t xml:space="preserve">Hopeful </t>
  </si>
  <si>
    <t xml:space="preserve">@BradleyWill haha, thanks ;)  Hmmm about me... I was a competitive Figure Skater (From Alabama) for 10 years </t>
  </si>
  <si>
    <t xml:space="preserve">@kurarinetto Yeah man, wouldn't miss that for the world... vacation lines up perfectly with Vancouver Jazz Festival </t>
  </si>
  <si>
    <t xml:space="preserve">Holding squats for a minute each... OMG. My freakin legs were shaking during my workout. But i feel really good now. Very worth it </t>
  </si>
  <si>
    <t>Goodnight, i hope all is well. Do me a favor? Don't forget. Its as simple as that  i love you!</t>
  </si>
  <si>
    <t xml:space="preserve">@onceatweeter it's called a nice trip to rehab town </t>
  </si>
  <si>
    <t>@Shimmycocopuffs: lol  We do believe in him! XD</t>
  </si>
  <si>
    <t>I had to stop what I was doing to go pick up a bed for my visiting mother in law.    I'm back!  Let's see, where was I?</t>
  </si>
  <si>
    <t xml:space="preserve">Bedd. Peacee. </t>
  </si>
  <si>
    <t xml:space="preserve">@kiala her hair is the least of my troubles with her.. </t>
  </si>
  <si>
    <t xml:space="preserve">@ThePISTOL Lines Vines and Trying Times lol </t>
  </si>
  <si>
    <t xml:space="preserve">@CHERUBnkotb not premiere not but the following weekend. I love transformers as a kid &amp;amp; i love Shia Labeouff even more! </t>
  </si>
  <si>
    <t xml:space="preserve">&amp;quot;And every story i ever told is part of you&amp;quot; - Yellowcard: How i go </t>
  </si>
  <si>
    <t xml:space="preserve">@ThePISTOL You can never go wrong with oldies or country or chrisitan rock! but my ipod has mostly honor society and Jonas Brothers hehe </t>
  </si>
  <si>
    <t xml:space="preserve">Sweet home Chicago  i wouldnt trade it for the world </t>
  </si>
  <si>
    <t xml:space="preserve">@naturallymaid I love it.  A beautiful mess.  And healing and dealing.  Sounds like alot of fun and that summer is right on track.  </t>
  </si>
  <si>
    <t>Shutting down work ... 17 hour day...  sleepy</t>
  </si>
  <si>
    <t>@tj_Jr oh haha ok gotchu  im new @ this bear w| me lol .</t>
  </si>
  <si>
    <t xml:space="preserve">know your enemy -green day!!!! </t>
  </si>
  <si>
    <t xml:space="preserve">every time I see that Jessica Alba girl, I think of &amp;quot;Honey&amp;quot;. I know she's done better, but thats what comes to mind. that and Dark Angel. </t>
  </si>
  <si>
    <t xml:space="preserve">Btw were the three </t>
  </si>
  <si>
    <t xml:space="preserve">@bandonjan Thank you Jan!  I am looking forward to my first Bandon wedding in August! </t>
  </si>
  <si>
    <t xml:space="preserve">@AdamSevani really? sweet! Can i get a reply from you then because ily? </t>
  </si>
  <si>
    <t>@SexiSweets this dildo is so big i can't even stand up? hhehehe it is making my legs shake  -Kelli Kanyon &amp;lt; google me</t>
  </si>
  <si>
    <t>can't wait to see @ashleybrooke121 's eyebrows *cough* I mean hair  ILY hun XD</t>
  </si>
  <si>
    <t xml:space="preserve">is going to get contact lenses... hopefully </t>
  </si>
  <si>
    <t>@sarakiesling im Raquel  ..i'm not that new but im a follower and felt the need to introduce :]</t>
  </si>
  <si>
    <t>@effx6921 I got a good one for you  what's your email</t>
  </si>
  <si>
    <t xml:space="preserve">Yeay for Scrabble... finally catching up and even ahead for a moment ... time for bed.. </t>
  </si>
  <si>
    <t xml:space="preserve">@baMbus3000 That album is the business. </t>
  </si>
  <si>
    <t xml:space="preserve">@ashleyamaze87 Get 100 followers a day using www.tweeterfollow.com Once you add everyone you are on the train or pay vip </t>
  </si>
  <si>
    <t xml:space="preserve">@LittleMsCoconut </t>
  </si>
  <si>
    <t xml:space="preserve">Say bass case x5's fast </t>
  </si>
  <si>
    <t>@RichoKidd i care  only if u take me for a drive soon lol</t>
  </si>
  <si>
    <t>@KatxIllustrious I do jazz, hip-hop, lyrical, and modern  but I'm quitting modern and going back to ballet and doing street tap !</t>
  </si>
  <si>
    <t>I think #Amazeballs has a chance, @perezhilton. STFU @darlingdaisha, @katyperry is girl god and she started it, so it will form!  i helped</t>
  </si>
  <si>
    <t xml:space="preserve">@JOJO1124 :O fail! and okay i shall try it </t>
  </si>
  <si>
    <t xml:space="preserve">@johnbernos Seriously dude. Let's get jobs back at Disneyland! I mean, we can still be with RD too if we're seasonal right? </t>
  </si>
  <si>
    <t xml:space="preserve">@Freddy1990 i do that all the timee! its sucks to wake up on a very good dream. and i say it focus get on that dream again!!! </t>
  </si>
  <si>
    <t>@alexabimanyu both r right in front of Marriott, so both originals, just taking different shifts  re:rawon setan</t>
  </si>
  <si>
    <t xml:space="preserve">Time for bed... Last day of school tomorrow! </t>
  </si>
  <si>
    <t xml:space="preserve">Playing Rock band Unplugged... Digging it. I liked Amplitude but never got it, this fits pretty close </t>
  </si>
  <si>
    <t xml:space="preserve">Thank God for reevaluating financial aid. </t>
  </si>
  <si>
    <t xml:space="preserve">Watching another movie. Dyeing my hair tomorrow. </t>
  </si>
  <si>
    <t xml:space="preserve">@Russh_Magazine Im having heart attacks just looking at the preview </t>
  </si>
  <si>
    <t xml:space="preserve">had had Ã­Å¡Å’Ã«?Â®Ã«Â°Â¥ for dinner! thanks mom!! </t>
  </si>
  <si>
    <t>@xXDesXx Okay  YOU'RE IN IT  hehehehe.</t>
  </si>
  <si>
    <t xml:space="preserve">@tedrubin glad you have a happy tummy! </t>
  </si>
  <si>
    <t xml:space="preserve">Goodnight Stars.... </t>
  </si>
  <si>
    <t>@neondeception ur avatar is so cute  im trying to set this blog thing up and see what its all about lol</t>
  </si>
  <si>
    <t xml:space="preserve">need my sleep...guys sorry i couldnt make it. hae fun </t>
  </si>
  <si>
    <t xml:space="preserve">@moodster614 it's wubsy ha asshole </t>
  </si>
  <si>
    <t xml:space="preserve">Graphs of your Etsy Shop Sales - coming soon to Yaami.com, more details soon </t>
  </si>
  <si>
    <t xml:space="preserve">@consumingtheart No, Dusty! My furry kid </t>
  </si>
  <si>
    <t xml:space="preserve">sorry its mcfly </t>
  </si>
  <si>
    <t xml:space="preserve">@Snailified I love eating instant noodles </t>
  </si>
  <si>
    <t xml:space="preserve">Had fun tonight, even if the show kinda sucked.. Now I'm laying in bed watching stepbrothers. </t>
  </si>
  <si>
    <t xml:space="preserve">i dont know if you guys know this  but... i LOVE to read strange huh ?? </t>
  </si>
  <si>
    <t xml:space="preserve">vampire weekend rockkkssssssssssss! </t>
  </si>
  <si>
    <t xml:space="preserve">@SashaRenee12 what did you think of Gran Torino? We loved it! And we pretty much hate most movies. </t>
  </si>
  <si>
    <t xml:space="preserve">@jessicasaid_ thaaaaaaaaaanks </t>
  </si>
  <si>
    <t xml:space="preserve">Interview Thursday! </t>
  </si>
  <si>
    <t>@divasteph ...Thanks for asking  Hey! Can you check your DMs on your phone?</t>
  </si>
  <si>
    <t xml:space="preserve">Great articles, posts, and e-books abound lately. Am having a lot of fun in the blogging world. </t>
  </si>
  <si>
    <t xml:space="preserve">@johe25 Lol! that happens to me everyday and I get beat up for it </t>
  </si>
  <si>
    <t xml:space="preserve">about to leave for the kiro </t>
  </si>
  <si>
    <t xml:space="preserve">@honorbright you totally made MY week. </t>
  </si>
  <si>
    <t xml:space="preserve">i was using the wrong email app. </t>
  </si>
  <si>
    <t xml:space="preserve">hanging out with two lovely ladies </t>
  </si>
  <si>
    <t xml:space="preserve">@mcflyellie Heyy Ellie... saw Jonas Brothers last night.. and McFly was there...they were amazing </t>
  </si>
  <si>
    <t xml:space="preserve">@Bhars18 Please do! </t>
  </si>
  <si>
    <t xml:space="preserve">Morning tweeps and peeps, all ready for a trip to the hospital, this will be such a fun day! hmmm... hope everyone's well this morning </t>
  </si>
  <si>
    <t>is looking forward to a hot day and helping and watching chloe's sports day  x x x</t>
  </si>
  <si>
    <t>@EnvyAmor awesome. July 5th. Save the date  I'm so excited. Xoxo</t>
  </si>
  <si>
    <t xml:space="preserve">@erin_marcella ngl i wanna meet him. i think you, me and him have a pretty good chance at becoming bffs. he should be your new room-mate </t>
  </si>
  <si>
    <t xml:space="preserve">Fete and Terno Inferno on Saturday, anyone? tweet me. kitakits </t>
  </si>
  <si>
    <t xml:space="preserve">Is trying to get his sleep crud together. too late of a bedtime, especially without the usual movietime nap </t>
  </si>
  <si>
    <t xml:space="preserve">@crusaderz4life Blimey Kev...I thought you were never gonna come up for air...haha </t>
  </si>
  <si>
    <t xml:space="preserve">@mk_cisforcookie just let it all out </t>
  </si>
  <si>
    <t xml:space="preserve">Listening to Ne-YO closer, still a good song! </t>
  </si>
  <si>
    <t xml:space="preserve">@kirkfranklin I'm new to twitter, but I can show some love for you all also. </t>
  </si>
  <si>
    <t>@maloney  im a camera collector i love cameras  can we be friends?</t>
  </si>
  <si>
    <t xml:space="preserve">@meinrosebud  and live like its your last day on earth </t>
  </si>
  <si>
    <t xml:space="preserve">@supamassive lol okay then mr. think I know everything </t>
  </si>
  <si>
    <t xml:space="preserve">hb4 - cyberia - hb2 - cyberia - new food court - hb4 --&amp;gt; CENDOL SEDAP!!! T'baekkk!!! eheheehee.. </t>
  </si>
  <si>
    <t xml:space="preserve">@ThisisDavina does Jackie  have a passport? may i  borrow her?  need to lose those last stubborn 50 pounds of baby weight--  </t>
  </si>
  <si>
    <t>@JoshFittell i do what i can.  whats up? so bored.</t>
  </si>
  <si>
    <t xml:space="preserve">Monica and i go together like cuawfee and quack </t>
  </si>
  <si>
    <t xml:space="preserve">@GAustinnnnn no success comes easy, your going to make it! </t>
  </si>
  <si>
    <t xml:space="preserve">filling up the bath with some serious bubbles </t>
  </si>
  <si>
    <t>@MellyFed bahah hes a stalker. you got paid to go home, sweet i want your job  my day was good i'm so beat though, when we going 2 mexican</t>
  </si>
  <si>
    <t xml:space="preserve">@voiceovergirl nooooooo!! Just pluck  them out, no one will know </t>
  </si>
  <si>
    <t xml:space="preserve">Just woke up. Have much better in my head </t>
  </si>
  <si>
    <t xml:space="preserve">@azina No problem! Praying is important </t>
  </si>
  <si>
    <t>last GCSE today  and then seeing the saurdays tonight, and wicked tomorrow! yaay. i can't wat till 3 xxx</t>
  </si>
  <si>
    <t xml:space="preserve">I'm so sick. I have fever and cough. FYI, I don't have anything worse than that. Will be resting for a week before going back to school. </t>
  </si>
  <si>
    <t xml:space="preserve">checking out this twitter world... </t>
  </si>
  <si>
    <t>Something to Talk About - Badly Drawn Boy  *  RB @jackryan - nice 2 know  Ã¢â„¢Â« http://blip.fm/~8b3dr</t>
  </si>
  <si>
    <t xml:space="preserve">@saranich I know u will like twitter. Welcome to the darkside </t>
  </si>
  <si>
    <t>I will sing for you my S FACTOR till the ends of the earth.  - http://tweet.sg</t>
  </si>
  <si>
    <t xml:space="preserve">@theDeanoRama Psh, as if! Cap'n Crunch needs no sugar! It's yellow sugar cubes, basically! </t>
  </si>
  <si>
    <t xml:space="preserve">@AsMooNy Thxxx hun, am gonna go in an hour inshalla 5eer </t>
  </si>
  <si>
    <t xml:space="preserve">wooo got the sims 3 and loving it!! </t>
  </si>
  <si>
    <t xml:space="preserve">I've finished Hannah Montana, on to Peep Show </t>
  </si>
  <si>
    <t>Feeling so messy just now. Felt better aft talking to Amber.  Thanks ! ^^ I know what to do alrdy.</t>
  </si>
  <si>
    <t xml:space="preserve">@bruceronaldson Yes it certainly was. </t>
  </si>
  <si>
    <t xml:space="preserve">@dnorrisii imma try that next time </t>
  </si>
  <si>
    <t xml:space="preserve">@bigpurpleheart Votin now! </t>
  </si>
  <si>
    <t xml:space="preserve">@TheWineVault I am in!!!!!  7pm at the Vault, under $30..... Sounds like fun </t>
  </si>
  <si>
    <t xml:space="preserve">@nazra Ahh..bila nak kahwin?..man that's a secondary issues..not worried,prefer single life..haha </t>
  </si>
  <si>
    <t xml:space="preserve">I love the rain. It lets me feel euphoria and freedom </t>
  </si>
  <si>
    <t xml:space="preserve">My copy of LVATT is in the post! Heard the songs live last night though! Just to confirm: BEST NIGHT EVER!! Love those Jonas Brothers </t>
  </si>
  <si>
    <t>The ever so patient Michael is back today  Business as usual for those of you who need to call Customer Service today &amp;lt;3</t>
  </si>
  <si>
    <t xml:space="preserve">Prepared </t>
  </si>
  <si>
    <t>Is anyone joomla-savvyyy? We just need a lil template modifyinggg pretty please  we'll give you cookies!</t>
  </si>
  <si>
    <t xml:space="preserve">I wanna go swimming with you again.  </t>
  </si>
  <si>
    <t xml:space="preserve">@drakkardnoir I see you don't have a tweet addiction, and that's great! </t>
  </si>
  <si>
    <t xml:space="preserve">@XtnDvla oooo me likesss...now i shall make sure to thank you in the finishing creditss </t>
  </si>
  <si>
    <t xml:space="preserve">twitterific 2.x on the iPhone and Tweetie 1.2.x on the Mac - me think  (via @derRuedi) nah on the mac i'd rather use seesmic desktop </t>
  </si>
  <si>
    <t xml:space="preserve">bought apple for dinner,,hope my stomach slim faster,,hehehe... </t>
  </si>
  <si>
    <t xml:space="preserve">Long day...for me anyway </t>
  </si>
  <si>
    <t xml:space="preserve">@shihadchick Poptarts, processed cheese...anything that can fit under a door, a la Microserfs? Because I would be on board with this. </t>
  </si>
  <si>
    <t>..... Warning (lol) I am just about to Meditate... I should be back in 20mins!x See you then!x  ..... I wrote 15hrs ago</t>
  </si>
  <si>
    <t xml:space="preserve">sleeping in my own bed for once. ahhhhhmazing feeling. </t>
  </si>
  <si>
    <t xml:space="preserve">http://twitpic.com/7j5nc - breakfast after a long night </t>
  </si>
  <si>
    <t xml:space="preserve">mini buffalo ranch chicken sandwich! *does corresponding dance!* </t>
  </si>
  <si>
    <t>@tommcfly Tommm! &amp;quot;Booo, go to your naughty corner&amp;quot;  haha you were amazing thomas  i'm so glad you and jonas brothers are friends!</t>
  </si>
  <si>
    <t xml:space="preserve">twas my last day of uni today, for a while anyway. am now relaxing with heatbean, tea and tommy playing piano for me </t>
  </si>
  <si>
    <t xml:space="preserve">you havent heard me sing or play the piano ..maybe youd change your mind if you did </t>
  </si>
  <si>
    <t xml:space="preserve">Hosting Karaoke Friday Nights mps, ROad tripping soon i hope. </t>
  </si>
  <si>
    <t xml:space="preserve">@elainerogers Have a ball on Saturday! Worried about that. Look fab. Swollen eyes. Stunning </t>
  </si>
  <si>
    <t>Now that's a job  Sr. Web Developer *Front End* at Playboy http://tr.im/oDFS</t>
  </si>
  <si>
    <t xml:space="preserve">@DitaVonTeese it's a classic </t>
  </si>
  <si>
    <t xml:space="preserve">My brother has officially slept for 12 hours straight and still counting </t>
  </si>
  <si>
    <t xml:space="preserve">@netmogul and they clapped </t>
  </si>
  <si>
    <t xml:space="preserve">Not sure exactly what I've won with this competition... Either way I've still won something... Its all good </t>
  </si>
  <si>
    <t>Really crazy  Look: http://tinyurl.com/lu6bfv</t>
  </si>
  <si>
    <t>@elyse thanks!  I sometimes have to control myself to stop eating xD</t>
  </si>
  <si>
    <t xml:space="preserve">@bassiee Excuse me? </t>
  </si>
  <si>
    <t xml:space="preserve">@lotteduncan great look forward to it </t>
  </si>
  <si>
    <t>@joegreenz - absolutely loved your children's book  Have you published it? And thanks for the link to the band</t>
  </si>
  <si>
    <t>4 and a half hours sleep. haha, i never learn  worth it though</t>
  </si>
  <si>
    <t xml:space="preserve">leg is crippled, like really can't walk well. so sad. lovee the new tattoo though </t>
  </si>
  <si>
    <t xml:space="preserve">@jesssicababesss just got your tweet about being dedicated fans. thank you </t>
  </si>
  <si>
    <t xml:space="preserve">@mydc no, it'll lay eggs in ur mom </t>
  </si>
  <si>
    <t xml:space="preserve">I've sign up for Nuffnang. Finally. </t>
  </si>
  <si>
    <t xml:space="preserve">Well, I guess that proves that Bing.com is better than Google.  Bing is still up.  </t>
  </si>
  <si>
    <t>habis lunch sm illa,fifi,malche.. So happy to see them..  http://myloc.me/40CP</t>
  </si>
  <si>
    <t>Can somebody please get these done soon? is tomorrow ok?  &amp;quot;New aircraft seat design ideas shown&amp;quot; http://ping.fm/Hnuv5 (via @Plane_Talking)</t>
  </si>
  <si>
    <t>the song &amp;quot;Evie&amp;quot; relaxes me  I think I can sleep now</t>
  </si>
  <si>
    <t>@cybereddie work? what is that? summer in Corfu and you are working? hmmmmmm, no good my friend...  good morning chief! coffee oN me</t>
  </si>
  <si>
    <t xml:space="preserve">@prancingaround woooot thanks man!!! glad you dig...promise to keep it coming </t>
  </si>
  <si>
    <t xml:space="preserve">Which is quite positive for me </t>
  </si>
  <si>
    <t xml:space="preserve">3 days till Britney, excited </t>
  </si>
  <si>
    <t xml:space="preserve">@beriberikix You can actually run Umbraco from a USB stick using VistaDB and Cassini web server </t>
  </si>
  <si>
    <t xml:space="preserve">@SuperKawaiiMama Onya - it has to be matching of course! The colours are too kawaii and green being my favourite, just had to go for that </t>
  </si>
  <si>
    <t xml:space="preserve">@Bern_morley Oh, and thanks a bunch munchkin </t>
  </si>
  <si>
    <t xml:space="preserve">Good morning world </t>
  </si>
  <si>
    <t xml:space="preserve">@monicafrancesca sending you rainy day love! heres to hoping you dont get too lonely in the booth </t>
  </si>
  <si>
    <t xml:space="preserve">@ddlovato Apparently your concert last night with Jo Bro was AMAZING! My friends love you now (finally) haha </t>
  </si>
  <si>
    <t xml:space="preserve">@zeeblet Try to put a little leash on them </t>
  </si>
  <si>
    <t xml:space="preserve">Tommorow iPhone OS 3.0 software </t>
  </si>
  <si>
    <t>@Natazzz I will remember this going forward  I love your &amp;quot;regular features&amp;quot; such as Pretty Places and &amp;lt;name&amp;gt; cos you're hot! Lol</t>
  </si>
  <si>
    <t>Seoul, Korea. Boarding in 5 minutes.  You can follow me on #HoUKY and @ http://ho.posterous.com/  See you when in @ the temple. 5 hrs.</t>
  </si>
  <si>
    <t xml:space="preserve">@1Omarion @TherealWill sounds grown </t>
  </si>
  <si>
    <t xml:space="preserve">is drinking coffee and sorting things out </t>
  </si>
  <si>
    <t xml:space="preserve">@sarah_crisman  me too usually </t>
  </si>
  <si>
    <t>Another day helping out the IAP, I also got my expo display setup for Thursday and ready  time to work on the IAP poster.</t>
  </si>
  <si>
    <t xml:space="preserve">Back on board. @sammutimer's bub to be has taken my tweetstream by storm this evening! Reading back through the tweets! </t>
  </si>
  <si>
    <t xml:space="preserve">@elainerogers you're more than welcome! Right, better get back to what I got motivated for! </t>
  </si>
  <si>
    <t xml:space="preserve">Completed my 4 years in IT industry 4 days back ... </t>
  </si>
  <si>
    <t xml:space="preserve">back from the exam, i think i did okay. </t>
  </si>
  <si>
    <t xml:space="preserve">@probles that's a good one, although it may have got 90%+ of the votes </t>
  </si>
  <si>
    <t xml:space="preserve">remembered me and tamaras ace plans </t>
  </si>
  <si>
    <t xml:space="preserve">Gotta Love The Legend That Is Missy Higgins </t>
  </si>
  <si>
    <t xml:space="preserve">@dewbelle @kulturbrille congratulations on your new home </t>
  </si>
  <si>
    <t>Stupid Maple patch cannot load. Created new Audi ac, looks so retarded. :X I'm going to go crazier over Show Luozhixiang&amp;lt;3!  Show is hot!</t>
  </si>
  <si>
    <t xml:space="preserve">@leakedLJ thank you very very much! </t>
  </si>
  <si>
    <t xml:space="preserve">@Daniellednp hope you're feeling better girlie! i will b in vegas a lot this summer- let's be sure to catch up soon. miss u lots </t>
  </si>
  <si>
    <t xml:space="preserve">@gemeg Yea. </t>
  </si>
  <si>
    <t xml:space="preserve">@ruski Whereas mine was kinda gooberish, yours is plain dangerous! You win </t>
  </si>
  <si>
    <t>Last night I dreamed of going for an interview in #Thoughtworks and being rejected and I had to fight with @tastapod  weird!</t>
  </si>
  <si>
    <t>@TamboManJoe HEHE hey come to cancun,mexico PLEASE!  IS MY DREAM</t>
  </si>
  <si>
    <t xml:space="preserve">(cont.) I am glad to hear she is bein reloacted to Highland Wildlife Park, hopefully its a more suitible enviroment &amp;amp; she is more at home </t>
  </si>
  <si>
    <t xml:space="preserve">Just had lunch and watched some clips, found a page that has collected some funny stuff http://digg.com/d1tshi </t>
  </si>
  <si>
    <t>@seniorgonzalez: it was a pretty damn good weekend! cant wait to do it again!         but for now....workworkwork</t>
  </si>
  <si>
    <t xml:space="preserve">@iaingilmour You've been saving those up, haven't you? </t>
  </si>
  <si>
    <t xml:space="preserve">@JeffKnize Thank you very much, I'm surprised but very happy about it  </t>
  </si>
  <si>
    <t xml:space="preserve">Made it to atlanta. Next stop, dallas! Woohoo </t>
  </si>
  <si>
    <t xml:space="preserve">I love @dougiemcfly </t>
  </si>
  <si>
    <t xml:space="preserve">SCREAMMM AIMMM FIRREEEEEEEE!    </t>
  </si>
  <si>
    <t xml:space="preserve">Yay the sun is out today </t>
  </si>
  <si>
    <t xml:space="preserve">@jonnyshare Haha, I like your style </t>
  </si>
  <si>
    <t xml:space="preserve">@ashleytisdale you should come to auckland, new zealand!  you rock </t>
  </si>
  <si>
    <t xml:space="preserve">A pizza with the radius z and thickness a has the volume pi*z*z*a    </t>
  </si>
  <si>
    <t xml:space="preserve">@danversbaillieu makes the top 100! @chrsoz @mernas @emmahaslett @smartamatt @fabiodebe @Yuri_Bacas @bazv &amp;amp; @langer slip into obscurity </t>
  </si>
  <si>
    <t xml:space="preserve">@ComedyBint I could have done the same, for a bag chips, with a hammer </t>
  </si>
  <si>
    <t xml:space="preserve">@SeRoBe achja welcome to twitter </t>
  </si>
  <si>
    <t xml:space="preserve">First ever tweet in Singapore.... </t>
  </si>
  <si>
    <t xml:space="preserve">@dirtyrottengoss wat !!! omg that's awsom </t>
  </si>
  <si>
    <t xml:space="preserve">Back in my home state </t>
  </si>
  <si>
    <t>@sharkeykids3 thank you, friend. I doubt the seller can go as low as we are asking.  but you never know unless you ask.</t>
  </si>
  <si>
    <t xml:space="preserve">@Mello66 I need to have a listen to these - lots of peeps seem to like them </t>
  </si>
  <si>
    <t>@balsamiqMarco Your message is in my inbox  And a reply you. Please, let me know when you receieve it.</t>
  </si>
  <si>
    <t xml:space="preserve">Car-Scrapyards is now on Facebook: http://bit.ly/16QF7w  </t>
  </si>
  <si>
    <t>Nandos with Welsh Matt &amp;amp; new hair  Good day!!</t>
  </si>
  <si>
    <t xml:space="preserve">@bowhaus yesss!! good good. </t>
  </si>
  <si>
    <t xml:space="preserve">Top of the morn! @VioletJohe ok, please. </t>
  </si>
  <si>
    <t xml:space="preserve">Gettin ready for work. Love working OT gonna love that paycheck even more </t>
  </si>
  <si>
    <t xml:space="preserve">amping for ryan's 17th on friday gonna be good </t>
  </si>
  <si>
    <t xml:space="preserve">hahaha by the time u see this, u'd have watched drag me to hell. </t>
  </si>
  <si>
    <t xml:space="preserve">in UK getting ready 4 several buZZiness meetings... sUnnY </t>
  </si>
  <si>
    <t xml:space="preserve">Last day  of schoooolll </t>
  </si>
  <si>
    <t xml:space="preserve">okay, @T4OnTheBeach please announce some more artists today </t>
  </si>
  <si>
    <t xml:space="preserve">watching all saints </t>
  </si>
  <si>
    <t xml:space="preserve">@hadiqazeeshan Yep..he is </t>
  </si>
  <si>
    <t xml:space="preserve">@El_Smacky Thank you!  </t>
  </si>
  <si>
    <t xml:space="preserve">@jerseybites one can never have too many contacts! Enjoy your meeting. </t>
  </si>
  <si>
    <t>ahh good morning!  getting ready for this crazy day. and i mean crazy....</t>
  </si>
  <si>
    <t xml:space="preserve">only staying up because will arnett is on conan tonight   </t>
  </si>
  <si>
    <t xml:space="preserve">@MadGerald Jesus, if YOU couldn't stand up in there, the ceilings must've been REALLY low. Congrats on getting the 3rd though </t>
  </si>
  <si>
    <t xml:space="preserve">http://twitpic.com/7jbul - finally, i got it! Thanks P'Chol and Tom </t>
  </si>
  <si>
    <t xml:space="preserve">got my first two birthday cards in the post today </t>
  </si>
  <si>
    <t>@kathleenhessert I won't be at tweetup - working at #NACDA reg!  - but doing what I can to spread the word</t>
  </si>
  <si>
    <t xml:space="preserve">Finally decided &amp;amp; looking forward to my month relaxation &amp;amp; happy times with family &amp;amp; friends </t>
  </si>
  <si>
    <t xml:space="preserve">Lines, vines and trying times!! I have it I'm my hands! Muahahaha!! I love it!! Already working on memorizing all the words </t>
  </si>
  <si>
    <t>@hothusband_01  wanted to know your favourite color. ;) so, you're gonna sleep, now?</t>
  </si>
  <si>
    <t>ewww, goin 2 school. peeace  oh &amp;amp; spencer pratt should really shut up.</t>
  </si>
  <si>
    <t xml:space="preserve">having trouble sending my pic </t>
  </si>
  <si>
    <t>@WoWDawgs As long as the diarhea is gone...  Sure.</t>
  </si>
  <si>
    <t xml:space="preserve">@Emmanuelle_LES yep, thanks for checking though </t>
  </si>
  <si>
    <t xml:space="preserve">welcome home @simplydittaa !! c u sat </t>
  </si>
  <si>
    <t xml:space="preserve">@Rotmush no.. I think it was Ori </t>
  </si>
  <si>
    <t xml:space="preserve">okay.... sunshine wins... great day for a beach session today! </t>
  </si>
  <si>
    <t xml:space="preserve">@evAllTimeLow haha yeah i'll put the @jonathancook pic up now </t>
  </si>
  <si>
    <t xml:space="preserve">good morning tweeps </t>
  </si>
  <si>
    <t xml:space="preserve">follow @joelosteenmin you'll be glad you did! </t>
  </si>
  <si>
    <t xml:space="preserve">wildwood... tick tock tick tock </t>
  </si>
  <si>
    <t xml:space="preserve">going to see hangover again with colby </t>
  </si>
  <si>
    <t xml:space="preserve">yes! coffee was actually saved for me </t>
  </si>
  <si>
    <t xml:space="preserve">Happy Birthday, Ate Judy! Boardmates' Dinner downstairs </t>
  </si>
  <si>
    <t xml:space="preserve">@HexagonStar @GamingYourWay Times New Roman FTW! I showed it to the artist and he was like &amp;quot;what the fuck happened to that?!!&amp;quot; </t>
  </si>
  <si>
    <t xml:space="preserve">@bore www.power.com </t>
  </si>
  <si>
    <t xml:space="preserve">The sun is shineing ,the birds are singing.... What the hell is that smell!!! OMG.. Puppys ...... </t>
  </si>
  <si>
    <t>Thank you my fans for that two pennies!  That gave me a good laugh this morning!</t>
  </si>
  <si>
    <t>&amp;quot;Already Gone&amp;quot; - Kelly Clarkson  very beautiful  :')</t>
  </si>
  <si>
    <t>@saurabhg Do have a look @ http://www.weboword.com to improve your vocab! We hope you like it.  (via @weboword) - definitely rad. Thanks!</t>
  </si>
  <si>
    <t xml:space="preserve">@batboysings isn't that a contradiction in terms...?  </t>
  </si>
  <si>
    <t xml:space="preserve">@OrganGrinder_ settle and i are still on our ncis marathon. </t>
  </si>
  <si>
    <t xml:space="preserve">@judez_xo yeah we had a show on saturday it was sweet </t>
  </si>
  <si>
    <t xml:space="preserve">good luck nlang sa iv-e... hahahaha.. bago toh.. ngaion lang aq lilipat ng classroom... MEANT to be talaga kme... hahahahah.. </t>
  </si>
  <si>
    <t xml:space="preserve">dry n str8n th mop thn off 2 tescos! my 2nd home </t>
  </si>
  <si>
    <t xml:space="preserve">@talindab the real housewives finale is 2nite, teresa is gonna give it to danielle like she deserves it ..  u better be watchin </t>
  </si>
  <si>
    <t xml:space="preserve">hooomeeee ) Traffic jammed </t>
  </si>
  <si>
    <t xml:space="preserve">GOOD MORNING WORLD , good morning peter lindo  </t>
  </si>
  <si>
    <t xml:space="preserve">watching men in black on hbo right now </t>
  </si>
  <si>
    <t>Well, my tests are finished, hooray  Up to the next modification.</t>
  </si>
  <si>
    <t xml:space="preserve">OMGOMGOMGOMG!!!!!!! SO FRIGGIN EXCITED!!!!! </t>
  </si>
  <si>
    <t xml:space="preserve">@OfficialAkaye im going to london to see Sats too Woop! </t>
  </si>
  <si>
    <t xml:space="preserve">@christinepilch Yes, now 44 cents...hope you are having a great morning! </t>
  </si>
  <si>
    <t xml:space="preserve">People at my work are fucking retarded. Makes me feel good about myself </t>
  </si>
  <si>
    <t xml:space="preserve">@___daniela : thats the one I just got. its good but strong; but im mixing the whipped cream into it so its better </t>
  </si>
  <si>
    <t xml:space="preserve">loves summer. haven't 'tweeted' in a while, been a busy bee </t>
  </si>
  <si>
    <t>@tamas82 I guard a house, like I said  Bit dangerous? Maybe...But nothing bad hasn't happend, so...and I don't like fighting at all :-D</t>
  </si>
  <si>
    <t xml:space="preserve">might take a trip to La La Landd! </t>
  </si>
  <si>
    <t xml:space="preserve">@AnneMama Hey, you have generated great discussion with the round-table...good job!  </t>
  </si>
  <si>
    <t xml:space="preserve">is off to bed. Ready for cut and colour tomorrow </t>
  </si>
  <si>
    <t xml:space="preserve">@davidkuridza the flag is for you? </t>
  </si>
  <si>
    <t xml:space="preserve">is also enjoying coldplays new album </t>
  </si>
  <si>
    <t>@AdamGregorySong  I like how you still seem surprised to see me at shows. haha. After 10 years, I don't think anything will change it.</t>
  </si>
  <si>
    <t xml:space="preserve">Breaking News: @fbish spotted walking PAST a Record Store.  Did not go in, did not purchase vinyl.  World first. (via @fbish) I lolled </t>
  </si>
  <si>
    <t xml:space="preserve">@melyt some good little diseases </t>
  </si>
  <si>
    <t xml:space="preserve">@hannahber Thanks Sam. I'm going through a lot lately. Take care of yourself. </t>
  </si>
  <si>
    <t xml:space="preserve">@JulieLech oh i hate that! have you heard Dane Cook's kind of old bit about being late? i highly recommend it, everyone can relate </t>
  </si>
  <si>
    <t xml:space="preserve">@monakiaon Go! Go! Go! Hawaiian silky all the way. </t>
  </si>
  <si>
    <t xml:space="preserve">Happy Birthday to my most favorite person in the whole wide world! love you AB </t>
  </si>
  <si>
    <t xml:space="preserve">@EmilyJane1104 thanks, it was nice......apart from being at work! but one of the girls gave me a pressie &amp;amp; every1 was nice to me </t>
  </si>
  <si>
    <t xml:space="preserve">has had a good day so far  So excited for this weekend! </t>
  </si>
  <si>
    <t xml:space="preserve">Watching them test the rides from our hotel room! Park opens in 20 minutes - today, Wild Water Kingdom &amp;amp; Thunderhawk again </t>
  </si>
  <si>
    <t xml:space="preserve">Just got back from biking. Taking a sip then going to the forest preserve and bike there </t>
  </si>
  <si>
    <t xml:space="preserve">today is my Pap Campbell's 71 birthday! </t>
  </si>
  <si>
    <t xml:space="preserve">@pritchardswyd now that is a song that needs to be played full blast , fuck him let him listen to his mellow fm ha ha </t>
  </si>
  <si>
    <t xml:space="preserve">@pradmilly As zice ca e aproape suficient </t>
  </si>
  <si>
    <t xml:space="preserve">Looking at Handbook of research on computational arts &amp;amp; creative informatics - my chapter is a part of that </t>
  </si>
  <si>
    <t xml:space="preserve">@salem0 Yeah, just chech out my followers and you'll find it </t>
  </si>
  <si>
    <t xml:space="preserve">@snapviashot yes.im sleeping early.wahahaha.so that i could wake up at quarter to 5am and go online for a while </t>
  </si>
  <si>
    <t xml:space="preserve">@cindolce awe........thanks sweets!! Thank you for all your advice, I owe you!! </t>
  </si>
  <si>
    <t xml:space="preserve">Going to be live at the new Beer Barrel from 4:15-5:30 giving away goodies </t>
  </si>
  <si>
    <t xml:space="preserve">Is soooo Happy cos things have changed .. and 4 the better </t>
  </si>
  <si>
    <t xml:space="preserve">@zigzackly Hey, Peter. You are a hard man to get a direct response from </t>
  </si>
  <si>
    <t xml:space="preserve">@annagoss yep will be fine with that </t>
  </si>
  <si>
    <t xml:space="preserve">@infogeek2u I can't compete with Led Zep </t>
  </si>
  <si>
    <t xml:space="preserve">@UdiDahan hey, aren't you supposed to be prepping for #ndc, no commits allowed 24 h before giving talks </t>
  </si>
  <si>
    <t xml:space="preserve">@FRANKTRIGG  And if the heat doesn't get you, watch out for those crazed Disney fanatics </t>
  </si>
  <si>
    <t xml:space="preserve">Tingly lips, best friend night tonight </t>
  </si>
  <si>
    <t xml:space="preserve">waking up to a new day </t>
  </si>
  <si>
    <t xml:space="preserve">'s hair is so soft today. </t>
  </si>
  <si>
    <t xml:space="preserve">@djayShazam Hey Shazam! I really love that &amp;quot;Open Your Eyes&amp;quot; by Dwele! I've never listened 2 him like that before! </t>
  </si>
  <si>
    <t xml:space="preserve">gunna have brunch and watch The Rocker </t>
  </si>
  <si>
    <t xml:space="preserve">Searching how to know my self! and ... how to find a good girlfriend </t>
  </si>
  <si>
    <t xml:space="preserve">@agwyllie Europe as its many countries... You will be stagnant, here in, Europe </t>
  </si>
  <si>
    <t xml:space="preserve">thinking this is crappp </t>
  </si>
  <si>
    <t xml:space="preserve">Annnnnd I am up ! </t>
  </si>
  <si>
    <t xml:space="preserve">I'm out the door to train. everybody try to have a fit day </t>
  </si>
  <si>
    <t xml:space="preserve">@Jonasbrothers ir for ir yesterday!!!!  btw. Love the new album!!!!!!! </t>
  </si>
  <si>
    <t xml:space="preserve">@Rosa128 OMG so true...women have what men have and then some </t>
  </si>
  <si>
    <t xml:space="preserve">@BrianNeudorff I love you, too.  I should be home after the IEP meeting and before work </t>
  </si>
  <si>
    <t xml:space="preserve">wow... i actually learnt something from revising... physics is shit </t>
  </si>
  <si>
    <t xml:space="preserve">@cr8en I'm psyched.  It's not a funny interview, but great content.  Gives u a  glimpse into a rags to riches to rags to I'm okay story </t>
  </si>
  <si>
    <t xml:space="preserve">@eoghanquigg you were great at the boyzone concert </t>
  </si>
  <si>
    <t xml:space="preserve">Holland today, Chicago tonight and tomorrow for NeoCon! </t>
  </si>
  <si>
    <t xml:space="preserve">@okko Even my masochism has its limits </t>
  </si>
  <si>
    <t xml:space="preserve">@1stLadyE Loving your (smdhmoment)s... </t>
  </si>
  <si>
    <t xml:space="preserve">i know its so basi but i love guy ritchie's piece! </t>
  </si>
  <si>
    <t xml:space="preserve">Yeah!! English is finally complete! Science tomorrow, I should be good. Stacy did your mom get you lvatt??Oh- &amp;amp; steal back your shirt!! </t>
  </si>
  <si>
    <t xml:space="preserve">@NKOTB Can you please send DEWSOLDIERGIRL her confirmation so she can rejoin the community boards which she left of her own free will </t>
  </si>
  <si>
    <t xml:space="preserve">thank god for @minimcbooom and the dashboard on mac comps </t>
  </si>
  <si>
    <t>@HollyYM Congratulations and well done!  x</t>
  </si>
  <si>
    <t xml:space="preserve">&amp;quot;Wow, What A Tight Fit&amp;quot; Lmao, Shutup. </t>
  </si>
  <si>
    <t xml:space="preserve">@theokk don't know what you could possibly mean, dear boy...... </t>
  </si>
  <si>
    <t xml:space="preserve">@shwood loved the cameo, made me chuckle! along with your SXSW talk over the past couple of shows </t>
  </si>
  <si>
    <t xml:space="preserve">lol. i just realized my room has a color theme. green is definitely growing in on me. go green! hahaha. i still love purple though! </t>
  </si>
  <si>
    <t xml:space="preserve">ReCoVeRiNg FrOm ThE lOnG wEeKeNd </t>
  </si>
  <si>
    <t>The lack of this understanding is a small but significant part of what causes anxiety &amp; depression to both feel so incredibly lonely. It's soooo easy to compare. It's so easy to invalidate ourselves because of that.</t>
  </si>
  <si>
    <t>i just told my parents about my depression and it's so hard to get gen x people to understand that this is not something that i can control all the time or just cure with a walk or by keeping my mind busy</t>
  </si>
  <si>
    <t>depression is something i don't speak about even going through it because it's also such a double edged sword. i love every race. even if white people had done so much i can't hate them all. my grandma is legit white! how tf can i hate, i do dislike people though.</t>
  </si>
  <si>
    <t>Made myself a tortilla filled with pb&amp;j. My depression is cured. Olivia:1 depression:0</t>
  </si>
  <si>
    <t>@WorldofOutlaws I am gonna need depression meds soon, these rainouts are spinning my equilibrium out &lt;Emoji: Pouting face&gt; Mother Nature is being a mean B-T-H &lt;Emoji: Face with symbols over mouth&gt;</t>
  </si>
  <si>
    <t>my anxiety and my depression fighting over whos day it is  https://twitter.com/crissles/status/988218861697806336Ã‚Â Ã¢Â€Â¦</t>
  </si>
  <si>
    <t>wow she's suddenly cured my depression and gave us world peace  https://twitter.com/bearfaceingtons/status/989289124883566593Ã‚Â Ã¢Â€Â¦</t>
  </si>
  <si>
    <t>I am officially done with @kanyewest. him, the neptunes, justin timberlake, timbaland. got me out of depression when I was in younger. a lot of these artist have changed their sounds and I have still supported them, but this is too far</t>
  </si>
  <si>
    <t>Me: what's wrong?My girl: *looks up at me with look of depression and stress on her face**Me: same babe same. #examseason</t>
  </si>
  <si>
    <t>@AusBorderForce @PeterDutton_MP @shanebazzi Agreed &lt;Emoji: Clapping hands sign&gt;&lt;Emoji: Clapping hands sign&gt;&lt;Emoji: Clapping hands sign&gt;As someone with long experience of clinical depression I'd like to add this:Of course she fuckingwell yells and hits her</t>
  </si>
  <si>
    <t>being pan, having ghey friends, leaning to the leftist side of politics, being medicated for depression, showin my face without makeup.......do yall think itll do</t>
  </si>
  <si>
    <t>When you're fine and a bit more productive in school than you're at home. Why does a burnout and occasional depression get you before the end of semester?</t>
  </si>
  <si>
    <t>I think I would know what depression is. And quite rarely do I slump into a paralyzed state where I want to be in a dark room away from anybody else. But every few weeks or so, I would wake up in the morning and nothing seems right.</t>
  </si>
  <si>
    <t>@QinniArt This kinda reminds me of when o was suffering from depression and after I got help I decided to chop off my hair.. there's a study on people who suffer a dramatic event often chose to get a dramatic hair change after to recover</t>
  </si>
  <si>
    <t>@LieyaLutionary Not that he's right but a lotta people who deal with depression find it hard to come to terms with it..</t>
  </si>
  <si>
    <t>@Razer Depression</t>
  </si>
  <si>
    <t>@ColtonThomas01 I have both! Generalized anxiety disorder and v mild depression</t>
  </si>
  <si>
    <t>How To Heal Anxiety, Depression and Fibromyalgia Naturally:  http://youtu.be/AWW6ZQOTyMI?aÃ‚Â  via @YouTube</t>
  </si>
  <si>
    <t>@depressingmsgs @depressionnote Block them. They are fake ppl so just cut them out</t>
  </si>
  <si>
    <t>chaotic depression: do u even deserve food</t>
  </si>
  <si>
    <t>Depression #PS4share pic.twitter.com/qYYb3oKbti</t>
  </si>
  <si>
    <t>idk if it's just me but like u know when u get closer to your exams u get that feeling of depression</t>
  </si>
  <si>
    <t>uhhh idk if yall wanna see me rant but like i kinda need to do so sorry in advanced: I swear every time i talk about my mental health irl no one cares? Like ppl just tell  me to get over it and to stop being depressed. I can't control my depression, no one can and its fucking +</t>
  </si>
  <si>
    <t>@offishgreenbean You don't have a psychological condition or anxiety disorder or depression?</t>
  </si>
  <si>
    <t>It is crazy how much better you feel and how much you can achieve when you get out of depression &lt;Emoji: Person with folded hands&gt;</t>
  </si>
  <si>
    <t>@LARRAYXO Hello queen I know you are going to do a Q&amp;A so I wanted to ask. Do you have anxiety depression etc btw lysm queen oh btw can you follow me on instagram my account is queenxxlarray so ya you better check it out ilysm and have a wonderful day bad</t>
  </si>
  <si>
    <t>Kanye West loses 9M followers in a day for liking Trump. I lose 2 followers for not liking #Trump and I spiral into depression &lt;Emoji: Face with tears of joy&gt; Guess its all relative!</t>
  </si>
  <si>
    <t>can someone take my mushy depression brain and give me a new one thx</t>
  </si>
  <si>
    <t>What Kotaku, IGN, and Playstation don't tell you is that God of War actually cures depression.</t>
  </si>
  <si>
    <t>Feel so empty.. Worthless.. Failure.. Hopeless.. Unwanted.. A joke.. Fuck up.. Embarrassment.. #depression #borderlinepersonality #mentalillness #bipolar #anxiety</t>
  </si>
  <si>
    <t>How do I move on when my depression clouds over any enjoyment I usually feel from my own activities?</t>
  </si>
  <si>
    <t>Lose your #anger #anxiety #insecurity and #depression through #meditation #Buddha via @moodcards pic.twitter.com/K5kHydrKVJ</t>
  </si>
  <si>
    <t>Syo Kurusu is who's curring my depression day by day. His energetic smile is what lights my dark soul. I'm very blessed to have him in my life. Thank you, that is all.</t>
  </si>
  <si>
    <t>@BBCOne @HughFW @jamieoliver @HairGilded Whereas shows on tv designed to make you feel guilty about being large regardless of whether you're otherwise happy at the size you are or not...those do wonders to improve depression in people, right? ;)</t>
  </si>
  <si>
    <t>If you had undiagnosed learning disabilities or just don't learn well in a school envrionments, the systems at play state you don't work hard enough or you're 'objectively worthless' If you wanna know why depression is going up, look at schools.</t>
  </si>
  <si>
    <t>@dancinontops my depression: over</t>
  </si>
  <si>
    <t xml:space="preserve"> https://fyi.org.nz/request_event/52413Ã‚Â Ã¢Â€Â¦ [Response] Chris Hipkins replied about Students and Depression Ration of Counselling 1998-2018</t>
  </si>
  <si>
    <t>Shane responded to my lame mothman pun and any depression I had has been cured</t>
  </si>
  <si>
    <t>Online Cognitive-Behavioral Therapy for Anxiety and Depression. Mindfulness Therapy via Skype. Most people see big improvements within 3-4 weeks. Contact me to learn more and to schedule a Skype therapy session.  https://ift.tt/2Ke1ItXÃ‚Â </t>
  </si>
  <si>
    <t>Antidepressant of The Day#Depression #Joy #Antidepressant #Medicine #Hope #Rest #Faith #God #Inspire #Encourage #Peace #AntidepressantOfTheDay #Happy pic.twitter.com/YyWEOAaUAE</t>
  </si>
  <si>
    <t>really trying to be active but i haven't had any motivation lately...depression: 1 frida: -34</t>
  </si>
  <si>
    <t xml:space="preserve">@ayanatheoracle @smallkewlhuman I'm glad you think that by quoting or telling me about someone doing research is going to be best for me. DEPRESSION IS DIFFERENT FOR EVERYONE. I don't know how hard that is to grasp. Just because  YOU THINK someone should </t>
  </si>
  <si>
    <t>distance does not make the heart grow fonder it makes the heart grow depression</t>
  </si>
  <si>
    <t>the end of 2014 - 2016 , was my worst yrs &lt;Emoji: Face with tears of joy&gt; i was really in a depression</t>
  </si>
  <si>
    <t>No one understands how much he has helped me with. I have seriously never been in such a better place, I haven't had to see mental health in a long time because he relieves all my stress and depression. Sometimes you just need someone to help make things better... so thankful&lt;Emoji: Heavy red heart&gt;  pic.twitter.com/YsJq5CXjXs</t>
  </si>
  <si>
    <t>depression is being lonely in a room full of peopledepression is being constantly tired but never able to sleepdepression is smiling to hide the pain insidedepression is when the soul dies but the body keeps on goingdepression is forgetting who you used to be</t>
  </si>
  <si>
    <t>If the wizards and Cavs lose I'll spiral down into a crippling depression</t>
  </si>
  <si>
    <t>I don't think people recognize how much ADHD affects a person's life. A lot of times ADHD is just one of multiple diagnoses a person may receive. It's usually something like major depression, bipolar or something else which gets most the blame when that person's life sucks.</t>
  </si>
  <si>
    <t>@TheDragan2121 My depression decided to rear it's ugly head, sadly because of a spark of Jealousy... And I hate being Jealous, so my day kinda tanked, and my week has been plunged into the depths.</t>
  </si>
  <si>
    <t>@Harald_Brinkhof 'Over eating tends to be a sign of depression'Maybe if they weren't so unattractive and unhealthy, if they tried to better themselves starting with losing weight/exercising, they would start to feel less depressed and worthless.Sounds lik</t>
  </si>
  <si>
    <t>@precordialthump @TChanMD @sandnsurf @sherbino @srrezaie @TheSGEM @Jon_Ilgen When I worked in in-patient psychiatry, I certainly noticed bias in over-diagnosing schizophrenia and under-diagnosing depression &amp; bipolar disorder in African-Americans relative</t>
  </si>
  <si>
    <t>would someone like to cure my depression and give me 5$</t>
  </si>
  <si>
    <t>WIP art of my grandmere, memere, and mom from back in the day. I haven't made a ton of progress. Fighting with depression and nightmares ugh. Got to pull myself together.  pic.twitter.com/Kk6RuZ4h2X</t>
  </si>
  <si>
    <t>@garrbage Insecurity, depression and psychological projection</t>
  </si>
  <si>
    <t>I promise you if you're going through a rough time with anxiety, depression or whatever the case may be... journaling will help. &lt;Emoji: Cherry blossom&gt;&lt;Emoji: Sunflower&gt; so if you've had a bad day, WRITE. If you've had a good day, WRITE. IT WILL help. &lt;Emoji: Smiling face with smiling eyes&gt;</t>
  </si>
  <si>
    <t>you are not crap, that's probably your depression talking</t>
  </si>
  <si>
    <t>i just want to have a nice weekend that's it, my depression has been kicking my ass for MONTHS and it still is but i just want to enjoy myself and not be miserable ok</t>
  </si>
  <si>
    <t>I can feel all that depression coming back &lt;Emoji: Weary face&gt;</t>
  </si>
  <si>
    <t>Is there such a thing as seasonal depression but during spring/summer? Asking for a friend</t>
  </si>
  <si>
    <t>They saved me from depression. #SHINee #Shawol #Onew #Jonghyun #Key #Minho #Taemin pic.twitter.com/DuRCZPQONf</t>
  </si>
  <si>
    <t>Well what an absolutely shit day. Sick of my life taking shots at me every fucking day. The point of me trying is supposed to make effort not dig me deeper into depression, anger &amp; stress!Sorry for short/crappy stream. Honestly don't know when or If I'll be back..  pic.twitter.com/pLbpbaO1WT</t>
  </si>
  <si>
    <t>grass: greensun: shininglowest test score: droppeddepression: cured</t>
  </si>
  <si>
    <t>Vintage Depression Era Candlewick Single Candle Holder By Imperial Glass Company  https://seethis.co/Ydmd8Q/Ã‚Â </t>
  </si>
  <si>
    <t>haha but all joking aside folx I only masturbate anymore for the free serotonin. Because I still have A Major Anxiety and Depression Problem &lt;Emoji: Dizzy symbol&gt;</t>
  </si>
  <si>
    <t>Depression and No tears left to cry snatched me bold  pic.twitter.com/Fxw7YgNmwY</t>
  </si>
  <si>
    <t>going&lt;Emoji: Airplane&gt;early depression hours</t>
  </si>
  <si>
    <t>is there a surgery to fix my depression?</t>
  </si>
  <si>
    <t>Wow only kelly clarkson can get me through the disgust and depression I experience when I accidentally see the faces of men who hurt me on social media</t>
  </si>
  <si>
    <t>You ever just... Get happy... To flex on... The homies with depression</t>
  </si>
  <si>
    <t>The world was suffering from the Great Depression  http://MysteryArts.com/JINXÃ‚Â </t>
  </si>
  <si>
    <t>@nov20ths depression: activated</t>
  </si>
  <si>
    <t>my new hyper fixation is janelle monÃƒÂ¡e i love depression</t>
  </si>
  <si>
    <t>I am depression</t>
  </si>
  <si>
    <t xml:space="preserve">@yoonietans I really don't want you to do this &amp; I don't even know you... but I want you to know even tho I don't know you my Heart is Breaking for you...please DM me I'll try my best to help you. I've had severe depression since I was 23 &amp; that was many </t>
  </si>
  <si>
    <t>Truckers of the depression army.  https://twitter.com/i/moments/989121234813292545Ã‚Â Ã¢Â€Â¦</t>
  </si>
  <si>
    <t>I'll never understand why people use depression for attention. It's not an accessory. Lmao</t>
  </si>
  <si>
    <t>depression isn't always that easy to notice. - K.B.G</t>
  </si>
  <si>
    <t>But I can't wait for that. Depression tends to creep back when I wait and have too much time on my hands.</t>
  </si>
  <si>
    <t>I have depression of epic proportions.</t>
  </si>
  <si>
    <t>Lads it has been a solid While since I've played p4 and I'm tempted to replay but like I Know that's the depression speaking  pic.twitter.com/UsyKY6yxAi</t>
  </si>
  <si>
    <t>I hate the bad days.. Been a long time since I've felt this low.. #depression #borderlinepersonality #mentalillness #bipolar #anxiety</t>
  </si>
  <si>
    <t>Cat Soup: A cohesive film about death and how people accept or refuse it. It was difficult to understand but was a kick in the gut. This was created by a depressed person with creative aspirations. Major depression is amplified in those who tend to ruminate on their thoughts.  pic.twitter.com/f4qDe3lvs4</t>
  </si>
  <si>
    <t>Having a good time.* anxiety and depression *  pic.twitter.com/BjuAJjU4VX</t>
  </si>
  <si>
    <t>Uncle Tupelo No Depression Demos RSD 2018 Record Store Day Vinyl  http://twib.in/l/pM5zg9o67XX5Ã‚Â  pic.twitter.com/OZ6nlWok4x</t>
  </si>
  <si>
    <t>@kanyewest @miked2345 @aldridtl thanks to Ovama and his policies he prevented the recession to turn into a depressionÃ¢Â€Â” there are a miriam of other accomplishments but this one cannot be disputed.   I can not believe anyone believes in Trump being hon</t>
  </si>
  <si>
    <t>Have first appointment tomorrow with the new care co-ordinator. I am already dreading it and don't want to meet him despite knowing them. I'm cross and frustrated knowing I will be blamed for my mistakes! #MentalHealthAwareness #PTSD #EUPD #anxiety #depression #struggling</t>
  </si>
  <si>
    <t>Depression. Everybody I know is suffering from the fxxxking depression. What a great life!</t>
  </si>
  <si>
    <t>Teenagers who get poor sleep are at increased risk of depression  https://ift.tt/2qZmR37Ã‚Â </t>
  </si>
  <si>
    <t>Have a small penis?Yes?You suffer from Depression.This causes loneliness.Try Adderall</t>
  </si>
  <si>
    <t>I ACCIDENTALLY TOOK A DEPRESSION NAP,, ITS BEEN HOURS</t>
  </si>
  <si>
    <t>Battling depression and it's only Wednesday &lt;Emoji: Face with thermometer&gt;</t>
  </si>
  <si>
    <t>What stereotype do you think you completely live up to? Ã¢Â€Â” Um. Probably that millennials are lazy, entitled, etc. I totally am. Oh, and the whole depression...  https://curiouscat.me/hopkinsian24/post/430611915?1524699653Ã‚Â Ã¢Â€Â¦</t>
  </si>
  <si>
    <t>R 30th wedding &lt;Emoji: Bride with veil&gt; anniversary's 2 morrow. How she's put up with me, b n bipolar/depression,I just don't know.</t>
  </si>
  <si>
    <t>see I've learned a lot about myself through RPDRI am Pan seeing these strong individuals inspire meI have anxiety/depression watching Katya &amp; miss Fame made me realize that this wasn't normal to feel awfulI am bulimic &amp; i need help &amp; I'm not an exception to recovery&lt;Emoji: Ribbon&gt;</t>
  </si>
  <si>
    <t>Bowling is my new hobby and I love it now. Def helps keeps my depression away</t>
  </si>
  <si>
    <t>Depression really is a mf</t>
  </si>
  <si>
    <t>can i just post this picture everyday pleaseit helps ease away my depression  pic.twitter.com/mJfLaJOcDw</t>
  </si>
  <si>
    <t>the only thing that's there for me 24/7 is my depression</t>
  </si>
  <si>
    <t>Extreme sadness, lack of energy, hopelessness, irritability, trouble concentrating, feelings of guilt = symptoms of major depression.</t>
  </si>
  <si>
    <t>Depression and Sadness.  https://twitter.com/ArabPysch/status/988793211006148619Ã‚Â Ã¢Â€Â¦</t>
  </si>
  <si>
    <t>lol I am so nervous and I 100% know that I'm gonna be rejected but just reading those words is gonna give me some good ol depression</t>
  </si>
  <si>
    <t>@AdamMilo_ And depression</t>
  </si>
  <si>
    <t>actual picture of my anxiety, depression, and ocd when i'm in the middle of finals  pic.twitter.com/Vg5VZqfSCJ</t>
  </si>
  <si>
    <t>@RAVisionMedia @yourrightscamp @amnesty @Kaepernick7 Floride? Medications? Domestication? Depression?  Read The Four Agreements. We a collectively sleep walking. But we are also waking up. Keep being the warriors for waking up.</t>
  </si>
  <si>
    <t>Presented my senior seminar research today on the use of mushrooms as a treatment for depression and everyone's take-home message from it was: I do drugs.</t>
  </si>
  <si>
    <t>Any medical record you have of depression. Aggressive behavior issues. Bipolar disorder and so much more shows up on a back ground check. Banning guns won't fix that better back ground checks would fix that and maybe age raise would help banning guns won't fix everything.  https://twitter.com/janasvrsm/status/989284581399461903Ã‚Â Ã¢Â€Â¦</t>
  </si>
  <si>
    <t>1-800-273-8255 - Suicide Hotline877-226-3111 - Addiction Hotline844-228-2962 - Eating Disorder Hotline877-455-0628 - Self Harm Hotline888-640-5174 - Depression HotlineShare this for someone who might really need these phone numbers right now. #MrJayV</t>
  </si>
  <si>
    <t>Depression: Exercise decreases the chance of developing depression later in life  https://www.express.co.uk/life-style/health/950678/depression-exercise-mental-health-preventionÃ‚Â Ã¢Â€Â¦</t>
  </si>
  <si>
    <t>Vegan &lt;Emoji: Cat face&gt; taste like depression and #KurdishWhiteBeans</t>
  </si>
  <si>
    <t>Just took the biggest depression nap of my life</t>
  </si>
  <si>
    <t>@ayanatheoracle @JMKis91 read the second part of my tweet. and there are pHD trained psychologists saying exactly the same things i'm saying lol. the old model of depression has very low rates of actually curing people &amp; keeps people trapped in victim men</t>
  </si>
  <si>
    <t>Many people have taken a mental health break in their lives, whether for stress, anxiety or depression.  Only the truly SICK-in-the-head individuals would use this mental health break against them, just because they don't agree with their 'opinion'.  https://twitter.com/KimKardashian/status/989220790741553152Ã‚Â Ã¢Â€Â¦</t>
  </si>
  <si>
    <t>Sigh... depression has got the best of me today. Must be the rain.</t>
  </si>
  <si>
    <t>1-800-273-8255 - Suicide 877-226-3111 - Addiction 844-228-2962 - Eating Disorder877-455-0628 - Self Harm 888-640-5174 - Depression</t>
  </si>
  <si>
    <t>Me logging out of twitter because the timeline is full of politics instead of jokes about depression  pic.twitter.com/UPEP0v9FWA</t>
  </si>
  <si>
    <t>@jimmyfallon #MySuperpower would be anti depression</t>
  </si>
  <si>
    <t>@optimuffins good luck, depression is real but not being stuck inside your head and rather paying attention to the outer helps tremendously &lt;Emoji: Face savouring delicious food&gt;&lt;Emoji: Umbrella&gt;Have been there, good luck, stay busy and stay happy.&lt;Emoji:</t>
  </si>
  <si>
    <t>@BarackObama @realDonaldTrump @4YrsToday @ScottILA1459 No he didnt by time Dubyas budget ended debt was near 12 tril,plus another ~2tril on Ws unfunded mandates that were brought on books, plus decline of revenue &amp;countercycle spending so great repub Rece</t>
  </si>
  <si>
    <t>@Popehat @zentropy_ @JeremyRJenkins @marknutter Again, I never claimed to have, that was you. I have met many happy, content people who work with their depression. Hate is a decision, so is happiness. You are aggressively argumentative, not a good look</t>
  </si>
  <si>
    <t>suffering from chronic depression https://vine.co/v/iu3l2lPBhiKÃ‚Â </t>
  </si>
  <si>
    <t>Anyone have any resources for me re depression and intuition? Specifically nourishing your intuition while learning which thoughts are the depression?</t>
  </si>
  <si>
    <t>I'm 90% sure the girls at work don't like me and the other 10% is me thinking it's just my depression..</t>
  </si>
  <si>
    <t>@RWPUSA I wonder if Donald Trump obtained any Provigil from Admiral Jackson.  Side effects include dry mouth, agitation, nervousness and mood changes including confusion, depression and hallucinations.</t>
  </si>
  <si>
    <t>Depression &amp; Obsession // Xxxtentaction</t>
  </si>
  <si>
    <t>@MasaeAnela happy birthday! I know I barely talk anymore, but I want you to know you're my biggest art inspiration ever, someone who's saved me from my depression, and always brings a smile to my face. Thank you for everything you do. You'll go so far! My</t>
  </si>
  <si>
    <t>@zerohedge Do they teach history anymore? The travails of modern youth are nothing compared to the Great Depression and World War Two.</t>
  </si>
  <si>
    <t>Memes crippling depression ok Memes</t>
  </si>
  <si>
    <t>lol i've honestly been going through the worst depression i've dealt with i'm just containing it all so well</t>
  </si>
  <si>
    <t>Fun fact about Pandora's Box ( http://Soundcloud.com/cabido/pandoras-boxÃ‚Â Ã¢Â€Â¦ &lt;Emoji: Skull&gt;), the Derg 'Depression' chime is in there bc the project started as a VOL. 149 for @_TSURUDA_ #legendsneverdie and if you have never heard of Depression by Derg, wyd with your life?</t>
  </si>
  <si>
    <t>@kelly_clarkson You are amazing. I have been through so much depression parents divorce &amp; your music has helped me through a lot. Your music is empowering. Maybe you can write one about inner struggle, not being able to dry tears &amp; finding someone who has</t>
  </si>
  <si>
    <t>Three Common Misconceptions About Depression  http://feedlog.weightliftingstation.com/three-common-misconceptions-about-depression/Ã‚Â Ã¢Â€Â¦</t>
  </si>
  <si>
    <t>Almost half of adults with autism struggle with depression  https://tacticalinvestor.com/almost-half-adults-autism-struggle-depression/Ã‚Â Ã¢Â€Â¦</t>
  </si>
  <si>
    <t>I envy the artists who use their depression to bolster their work. I crumple under the weight of mine.</t>
  </si>
  <si>
    <t>a real psychologist just said excersise and eating habits will cure depression LMAO honey I wish it was that easy</t>
  </si>
  <si>
    <t>Recognizing the signs of depression when someone close to you has #hearingloss:  http://bit.ly/2AoqLtfÃ‚Â  pic.twitter.com/XRIQdhcSds</t>
  </si>
  <si>
    <t>More evidence for the benefits of exercise for mental health. #depression #PhysicalActivity #MentalHealth https://twitter.com/bmj_latest/status/989071542624677892Ã‚Â Ã¢Â€Â¦</t>
  </si>
  <si>
    <t>@KimKardashian By the way, your tweet also confirmed that he is suffering from Mental Illness called depression.  Get him some help!</t>
  </si>
  <si>
    <t>Need a good web series? Check out GIANTS on YouTube. Channel: Issa Rae PresentsIt hits so many topics: Anxiety, Sexuality, Depression, Post-Grad Life, Spirituality, Friendships, Intimate Relationship and more from a black perspective. You will not be disappointed! #GIANTS</t>
  </si>
  <si>
    <t>went into depression mode for ab 5 months.. glad im doing better, i swear that was the worst.. couldnt eat, couldnt sleep i was surrounded by people but stilll felt empty, like nobody was on my side. i wouldnt wish it on nobody ... my dawg being gone really fucked my head up &lt;Emoji: Sneezing face&gt;&lt;Emoji: Hundred points symbol&gt;</t>
  </si>
  <si>
    <t>my face is breaking out i can FEEL my depression creeping i want to die</t>
  </si>
  <si>
    <t>@Leonard11981074 I had major depression prior to dissociating. I was unwell. Today better. I guess the only blessing with rapid cycling. I'm never in a mood very long</t>
  </si>
  <si>
    <t>As Game 7 begins, I'm going to get real with you all for a second. This has been the most challenging year of my life. As many of you know, I struggle with anxiety and depression daily. While on prior medication (heavy Lexapro and Proplanolol), I forgot how to function.</t>
  </si>
  <si>
    <t>Solitude turned into depression</t>
  </si>
  <si>
    <t>@bornceo I spotted this spiral when it was praised &amp; called creativity and depression. Give me old Ye any day.</t>
  </si>
  <si>
    <t>Weather improvement lifts depression -  https://is.gd/adOIzVÃ‚Â  #overland #overlanding #adventuretravel #travel #Europe #Motorcycle #Spain pic.twitter.com/VobvxDiK8v</t>
  </si>
  <si>
    <t>*talking about me*anxiety: he's overdepression: never started</t>
  </si>
  <si>
    <t>insulting people who actually struggle with depression and suicidal thoughts everyday idc who started the rumor but the fact that the person let it go this far is sickening ur crazy if ur THAT desperate for attention Suicide is nothing to joke about bc the pain is so fucking real</t>
  </si>
  <si>
    <t>How many of you mamas out there have had postpartum depression? How many of you moms out there got help for it?#themedicalmamac #postpartumdepression #mentalhealth #MentalHealthMatters</t>
  </si>
  <si>
    <t>When both people in a relationship have mental health problems and process differently &lt;Emoji: Persevering face&gt;&lt;Emoji: Persevering face&gt;. #anxiety #depression</t>
  </si>
  <si>
    <t>Let's just hope I don't go into a temporary depression after the game tonight. We all know I don't get outta bed and can't eat for 2 weeks when that happens. Let's. Fucking. Go. Bruins.</t>
  </si>
  <si>
    <t>blood test for anxiety and depression  https://goo.gl/hBbk7MÃ‚Â  #metoprolol anxiety dosage</t>
  </si>
  <si>
    <t>I really don't know if twitter enhances my depression or if it's the cause of it  but I don't have anything else to do so I'm gonna keep annoying the mutuals who don't have me muted</t>
  </si>
  <si>
    <t>Depression and anxiety and allergies and leaving work at 7pm twice in a row and still behind. Can someone send me a puppy or five? Maybe a basket of kittens?</t>
  </si>
  <si>
    <t>Can Negative Energy from a Paranormal Investigation Lead to Depression?   http://bit.ly/1ctZz6LÃ‚Â  pic.twitter.com/xyTBNutDC4</t>
  </si>
  <si>
    <t>depression is not a meme, it's not a joke," it's not something you can claim because you think it's ""cool"" or ""trendy"" or because other people near/close to you have it. depression is REAL &amp; SERIOUS so plz stop making depression jokes when u don't HAVE IT</t>
  </si>
  <si>
    <t>@bulletproofexec Not sure about something this extreme," but the reasoning makes perfect sense. would like a study about anxiety as well. Use infants with "" Colic"" or other associated digestive issues v. ""Healthy"" kids",Track them and see which ones d</t>
  </si>
  <si>
    <t>Magnesium Can Decrease Depression Symptoms  #abeautyhealthy http://www.holistichealthliving.com/magnesium-can-decrease-depression-symptoms/Ã‚Â Ã¢Â€Â¦</t>
  </si>
  <si>
    <t>@GraziaUK @EndLonelinessUK @LibbyPageWrites Some terms carry stigma and are taboo subjects and #loneliness is one of them. Don't people realise that #depression could be eradicated mostly if the reality of loneliness is dealt with squarely. But health car</t>
  </si>
  <si>
    <t>beat my meat n then my depression</t>
  </si>
  <si>
    <t>@mdmarley___ Fuck Netflix and chill, depression and chill is the shit</t>
  </si>
  <si>
    <t>i have spent the last YEAR of my life researching the effects of hostile immigration policy on children's mental health. anxiety, depression, trauma, etc. have all increased since the 2016 election in CHILDREN.</t>
  </si>
  <si>
    <t>@FaereWolf I won't go that far, but the depression lost again today. :D</t>
  </si>
  <si>
    <t>Check out these McKee Depression Glass Salt &amp; Pepper Shakers Delphite Blue S&amp;Ps Aluminum Lids   https://www.bonanza.com/listings/583048263Ã‚Â Ã¢Â€Â¦</t>
  </si>
  <si>
    <t>Deciding whether to spam LoL until either Siege/Smite tn or just take the good ol depression nap</t>
  </si>
  <si>
    <t>@ToneMSN @hardwick Your podcast has accompanied me through many tedious, stupidly long days and nights of depression. Please remember that you're a literal lifesaver.</t>
  </si>
  <si>
    <t>Depression is coming i feel it my veins just what i wanted love it i give it 10 out of 10 soo good</t>
  </si>
  <si>
    <t>Started this one of Chester still lots more to do. My favourite band of all time!! Depression isÃ¢Â€Â¦  https://www.instagram.com/p/BiAmYIylnQB/Ã‚Â </t>
  </si>
  <si>
    <t>2day was terrible but napped, showered, and now I'm drinking coffee in the car listening to bright eyes. Checkmate depression aha</t>
  </si>
  <si>
    <t>Mounting evidence shows exercise can prevent depression  https://buff.ly/2HXS3agÃ‚Â  Yep, that's why I am happy :) pic.twitter.com/4m8QZPUtQI</t>
  </si>
  <si>
    <t>Depression lives inside you, it never leaves you.</t>
  </si>
  <si>
    <t>Did Aquinas have anything to say regarding depression? Ã¢Â€Â” Actually, yes. ST I-II, q 38. St Thomas recommends friends, contemplating truth, weeping, sleepin...  https://curiouscat.me/ClassicalTheis/post/421611195?1524693539Ã‚Â Ã¢Â€Â¦</t>
  </si>
  <si>
    <t>@MissZindzi @mtstanford Okay but no one is trying to tell anyone about anything. Depression is a mental illness, he has told us from his mouth he is depressed, therefore he suffers from a mental illness. I think you reading too deep into the initial tweet</t>
  </si>
  <si>
    <t>I've been handling my stress pretty well. Depression has been at an all time low, Working on being happier, it's a process, not a fun one, somewhat a fun one.Taking every measurable step to achieve the goals I've set, from the daily ones to long term goals #IGotThis</t>
  </si>
  <si>
    <t>God of Wars writing is so good, it's giving me depression.Poor Boy. He's a badass.  pic.twitter.com/sfuQeTzsBH</t>
  </si>
  <si>
    <t>it's depression nap o'clock !!</t>
  </si>
  <si>
    <t>@hgainj You don't have to know them to try to help:) what's your opinion on a support page for depression/anxiety support?</t>
  </si>
  <si>
    <t>@Husjojola @beckymgonzalez @camryn_22_ @jessleal7 @YourDragMother @Bradin_Walker @Carlosdaddylara @BumpTime247 @Mxriah_ @rensbby @dobrikskopfs @Sine_MN @obizniz @babimaree @asia_thomas123 @urib1184 Depression*</t>
  </si>
  <si>
    <t>Anxiety and depression. (Quick sketch)#anxiety #depression  pic.twitter.com/yOjv6jvnkS</t>
  </si>
  <si>
    <t>Why Adolescence Makes Teens Vulnerable to Depression by Jeff Nalin  https://mental-health-matters.com/why-adolescence-makes-teens-vulnerable-to-depression/Ã‚Â Ã¢Â€Â¦</t>
  </si>
  <si>
    <t>Nog having PTSD and depression is insanely good, incredible</t>
  </si>
  <si>
    <t>but seriously, One Day At A Time (2017) is truly lovely and has an amazing episode on depression &amp; anxiety that everyone should watch</t>
  </si>
  <si>
    <t>Tension? anger,? depression? fatigue and Vitality ... And they all start in your gut! #GutBrainLink pic.twitter.com/WufoOjIEuE</t>
  </si>
  <si>
    <t>Ok I'm sad depression nap time &lt;Emoji: Sleeping face&gt;</t>
  </si>
  <si>
    <t>I have been suffering with depression and anxiety for the last 9 years and I finally scheduled an appointment with my doctor to get help. here's hoping it gets better</t>
  </si>
  <si>
    <t>Sleeping Pill UK Ã¢Â€Â“ Most Affordable Cure for Insomnia &amp; Depression  http://fancy.to/2xpve1Ã‚Â  via @fancy</t>
  </si>
  <si>
    <t>@_thatdamnkid Don't worry, you're not the only one. If you feel you have clinical depression. I know a friend who can help.</t>
  </si>
  <si>
    <t>I just wonder what life would be like if my college friends had tried to help me out of my depression instead of calling me an alcoholic and never speaking to me again</t>
  </si>
  <si>
    <t>Some lassies r the reason sm folk have depression anxiety n insecurity's it's actual vile&lt;Emoji: Face vomiting&gt;</t>
  </si>
  <si>
    <t>Depression and anxiety is so real !</t>
  </si>
  <si>
    <t>Tweeting live in depression.</t>
  </si>
  <si>
    <t>Hello depression. Nice to see you again after these nice loooong.. 3 days. &lt;Emoji: Slightly smiling face&gt;&lt;Emoji: Slightly smiling face&gt;&lt;Emoji: Slightly smiling face&gt; lets chug pre-workout and pump iiiiit &lt;Emoji: Weight lifter&gt; #strengththerapy</t>
  </si>
  <si>
    <t>I look and feel awful.. I'm ready do get out of this depression.</t>
  </si>
  <si>
    <t>About that time to smoke some weed and take a depression nap</t>
  </si>
  <si>
    <t>Tell me, please, how to stop being a victim when the only thing the WORLD wants to see me as is a corpse or a beaten and bloody dying messPlease, oh so enlightened genius, cure my fucking depression. You just have to fix the entire world first</t>
  </si>
  <si>
    <t>Depression hit me like a truck part.2 &lt;Emoji: Loudly crying face&gt;</t>
  </si>
  <si>
    <t>Who wants to see me sing! Created for Stand-Up When, I present Crash! The Musical!, a multi-media number set in the great-depression right after the stock market crash of 1929. It's depression-tastic!  pic.twitter.com/nEXTt0G5VZ</t>
  </si>
  <si>
    <t>I'm pretty sure this is a sign of depression  pic.twitter.com/t01Rmp4oq0</t>
  </si>
  <si>
    <t>why's depression such a pain in the hole there's nothing going distinctly wrong in my life and i still want to fuck myself off a tall building</t>
  </si>
  <si>
    <t>Experts say anxiety and depression top the list of reasons people have trouble sleeping. #sleep</t>
  </si>
  <si>
    <t>How does depression affect people with cardiovascular disease?  https://hubs.ly/H0bD2zc0Ã‚Â </t>
  </si>
  <si>
    <t>@CarpeNoctom this is either adam and eve reversal or the fakeout pump between anger and depression ...</t>
  </si>
  <si>
    <t>I've been a victim of sexual assaultI've almost witnessed my parents murderI can't go to bed without my medication (sleeping pills and depression pills)I can't stay in a room alone even in daylight... My point is, I manage to be this happy because I pray about everything&lt;Emoji: Tired face&gt;&lt;Emoji: Person with folded hands&gt;  pic.twitter.com/wsKSNw0Gho</t>
  </si>
  <si>
    <t>@lifebiomedguru @dkegel Working theory regarding severe injuries after 2nd HPV vax.  1st one inflammed immune system.  2nd one, along with meningitis vax, sends them over the cliff.  Just too much.  Many of them developed acute depression after 1st HPV va</t>
  </si>
  <si>
    <t>I know someone that took 3 years to get over depression</t>
  </si>
  <si>
    <t>Today it doesn't matter what I do. My depression overwhelmed me when I was trying to accomplish something. But in the end, made me feel like a failure when it was completed.</t>
  </si>
  <si>
    <t>lol that feel when the depression hits u in d face right when ur about to study</t>
  </si>
  <si>
    <t>Don't settle with #depression, #anxiety or defeat. #Jesus wants you to overcome. #faith #Prayer #bible #kalamazoo http://www.vwcenter.org/fervent-prayer.htmlÃ‚Â Ã¢Â€Â¦</t>
  </si>
  <si>
    <t>I was only thin when very stressed and depression when got divorced</t>
  </si>
  <si>
    <t>I just ate so much Taco Bell I'm going to lose 35 pounds. #depression</t>
  </si>
  <si>
    <t>Debating whether to delete all social media over summer COS don't think it's worth the double depression seeing everyone on hol when mines been cancelled &lt;Emoji: Crying face&gt;&lt;Emoji: Crying face&gt;</t>
  </si>
  <si>
    <t>Chris never holds that incident against anyone but himself even though he was sexually assaulted and assaulted. Why? Because he believes no man should ever lay a hand on a women and him doing that actually helped cause his depression and thoughts of suicide</t>
  </si>
  <si>
    <t>Natural L-Theanine for Anxiety, Panic Attacks and Depression -  https://nootriment.com/l-theanine-for-anxiety/Ã‚Â Ã¢Â€Â¦ pic.twitter.com/YOrrlwKKuZ</t>
  </si>
  <si>
    <t>The Isolation Cycle of Depression and Anxiety  http://bit.ly/2rM5AgCÃ‚Â  pic.twitter.com/6VpM63ypzI</t>
  </si>
  <si>
    <t>Me acne has been cured, my depression is gone, and I'm bald.  https://twitter.com/kaliuchis/status/989222305174773761Ã‚Â Ã¢Â€Â¦</t>
  </si>
  <si>
    <t>@stylestruIy @emmarose10_ Drake and depression</t>
  </si>
  <si>
    <t>@BBCOne @HughFW @jamieoliver 100% behind this amazing campaign!!! Fast food and laziness is killing us all , not only costing millions of NHS money but stopping people from feeling great about them selves and possibly one of the main reasons there is so m</t>
  </si>
  <si>
    <t>@organiclemon @SeanSaid_ #irishmed t2. Stigma even different amongst different diagnosis. BPD seems to attract more stigma compared to depression</t>
  </si>
  <si>
    <t>The only person to make music keeping people away from depression instead of idolizing it. Nobody can compare to what Kid Cudi has done.  https://twitter.com/ogthraxx/status/989254879502897159Ã‚Â Ã¢Â€Â¦</t>
  </si>
  <si>
    <t>@AydinPaladin @vadimnewquist @Toxic_Fem @WaitImCurious You got the quote wrong first of all and secondly where were all of you assholes when her and her ilk pushed a person who im glad called me a friend into depression? Where was your moralist boner then</t>
  </si>
  <si>
    <t>Depression and anxietyThem shits are bitches</t>
  </si>
  <si>
    <t>Only did it to set up an event for my birthday but man Facebook is a main trigger of my depression. Trying to stay positive and cutting back on Social media is a big part of it.</t>
  </si>
  <si>
    <t>I'm entering a post-infinity war depression bye</t>
  </si>
  <si>
    <t>Should Mothers Avoid Nighttime Breastfeeding to Decrease Their Risk of Depression. Free handout, share and print.  http://ow.ly/Le9P30jf99GÃ‚Â  #breastfeeding #nursing #sleep #mother #baby  http://ow.ly/Le9P30jf99GÃ‚Â </t>
  </si>
  <si>
    <t>Should Mothers Avoid Nighttime Breastfeeding to Decrease Their Risk of Depression. Free handout, share and print.  http://ow.ly/Le9P30jf99GÃ‚Â  #breastfeeding #nursing #sleep #mother #baby</t>
  </si>
  <si>
    <t>Hah. Had a bad day. My Sundown by @jimmyeatworld randomly came on. Still the GOAT in terms of simultaneously allowing you to wallow in your depression while forcing you to build yourself back up.</t>
  </si>
  <si>
    <t>Have you ever witnessed the downward spiral of an overtired child from happy and alert to suddenly cranky? What are the links between insomnia and  depression? Dr Tammra Warby answers many of these questions here.  http://bit.ly/2Hjm8A1Ã‚Â  #Mindset #DrTammraWarby pic.twitter.com/H7bm0tROr4</t>
  </si>
  <si>
    <t>@IvankaTrump Beta complex is project stargate! Lol here is your own little place to enjoy yourself Samuel Alan Tate! SAMAEL zone!!! Lol ^.^ human imagination come true make sure it is good!  https://youtu.be/sMIJI_ggM_gÃ‚Â  Pride-shame-ego depression! The</t>
  </si>
  <si>
    <t>Some of those that are hurting are in leadership roles themselves. #Depression isn't isolated to our employees.  pic.twitter.com/tZknHL1q5y</t>
  </si>
  <si>
    <t>Stress-related health issues, anxiety disorders and cases of depression have soared over the past 30 years DESPITE the fact that we have flat-screen tv's, movies on demand, groceries delivered, non-stop internet,...  https://www.facebook.com/susan.korwin/posts/10216818240038376Ã‚Â Ã¢Â€Â¦</t>
  </si>
  <si>
    <t>Another day of being fighting against sadness and depression.  https://twitter.com/yesmaahrukh/status/961928911738335233Ã‚Â Ã¢Â€Â¦</t>
  </si>
  <si>
    <t>about how youre not weak if you have depression/anxiety or if you go to a therapist and that its a part of your great journey :(</t>
  </si>
  <si>
    <t>'Suicidal' Mini Me actor Verne Troyer dies aged 49 after fight against depression became 'tooÃ‚Â much' https://butteredpopcornsite.wordpress.com/2018/04/24/suicidal-mini-me-actor-verne-troyer-dies-aged-49-after-fight-against-depression-became-too-much/Ã‚Â Ã¢Â€Â¦#Depression #Suicide #MentalHealth #VerneTroyer</t>
  </si>
  <si>
    <t>My name is Derick Todd . I came to MI from OH for college. Due to unfortunate circumstances, mental struggles &amp; depression I've faced many set backs. I just want to finish school however the finances aren't there . If you can help please do so . http://gofundme.com/dericktoddeducationfundÃ‚Â Ã¢Â€Â¦</t>
  </si>
  <si>
    <t>Running is my way of processing things that happen. It's my way of coping with depression andÃ¢Â€Â¦  https://www.instagram.com/p/BiAjCkInrG4/Ã‚Â </t>
  </si>
  <si>
    <t>@Ryker_x2018 I have a mental health illness called Depression it basically means I'm sad a lot and it's hard to get better</t>
  </si>
  <si>
    <t>the worst thing about depression is that you'll always feel empty or alone regardless of anything.</t>
  </si>
  <si>
    <t>@mattmcfadden Sorry for your loss. Depression is brutal.</t>
  </si>
  <si>
    <t>Full on depression if my dog dies.</t>
  </si>
  <si>
    <t>It's sad when you realize that depression is your only true friend..</t>
  </si>
  <si>
    <t>he told us he was diagnosed with depression some years ago and that he goes to a therapist and he was telling us so many kind words</t>
  </si>
  <si>
    <t>i want to be able to take a break from the internet to help my depression, but i can't. i'm already addicted to it like a drug, and a lot of my school stuff depends on it. i can't run away.</t>
  </si>
  <si>
    <t>@kanyewest @Da_Goat21 @Rosie is a true advocate for causes that affect millions-adoption, LGBQT, depression, heart disease, etc and uses her celebrity to educate others. #whathaveyoudonetoday pic.twitter.com/IdUqNr305t</t>
  </si>
  <si>
    <t>#Ã«Â°Â•Ã«Â´Â„Ã¬Â ÂœÃ«Â°ÂœÃ«Â‚Â´Ã«Â²Â„Ã«Â Â¤Ã«Â‘ÂÃ¬Â„Â¸Ã¬ÂšÂ”Depression is not a joke...instead of supporting her...netizens are dragging her...what a shame...Act like a human</t>
  </si>
  <si>
    <t>@jjkseuphorias instant depression cure</t>
  </si>
  <si>
    <t>My hobbies include subtweeting, depression naps, regular naps and anxiety attacks</t>
  </si>
  <si>
    <t>I Feel Bad For The Homie @sadkatelyn Sooooooo Much Depression</t>
  </si>
  <si>
    <t>I added a video to a @YouTube playlist  http://youtu.be/7qMF0eAbDpw?aÃ‚Â  Relieve Anxiety &amp; Depression - Subliminal Message Session - By Thomas</t>
  </si>
  <si>
    <t>@josemi_alvarez Modern family is the real depression</t>
  </si>
  <si>
    <t>your future place is jahannam if you make fun of someone's depression for just fucking stupid fanwar</t>
  </si>
  <si>
    <t>@Popehat @zentropy_ @bhodichaya Oh god, give me a fucking break. Depression manifests itself in a wide variety of ways, including a propensity for hate.</t>
  </si>
  <si>
    <t>@KatyLewy9 We all suffer from severe depression at least one time of our lives. But we all rise above stronger than ever, just keep going and fighting!!! We support and love you  pic.twitter.com/VlhaVrTfuJ</t>
  </si>
  <si>
    <t>During classes: bad depressionClasses over: bad depression</t>
  </si>
  <si>
    <t>Have i got depression again lol</t>
  </si>
  <si>
    <t>They make me feel bad for having depression like????</t>
  </si>
  <si>
    <t>@dylanlscott depression - oh sorry, that's one of the five stages of something else relevant</t>
  </si>
  <si>
    <t>@rEDGYbrecker Not joking, I think he has a bipolar disorder that causes manic episodes followed by periods of crippling depression. This behavior goes back some years</t>
  </si>
  <si>
    <t>Psa: if you call someone struggling with depression, anxiety, etc. crazy, you are a piece of crap!!</t>
  </si>
  <si>
    <t>It isn't just elderly people who need Hen Power and can benefit  ... when I was at a very low point, not able to work and struggling with depression and chronic fatigue,  my hens (and the other...  https://www.facebook.com/story.php?story_fbid=10156186831475782&amp;id=94636380781Ã‚Â Ã¢Â€Â¦</t>
  </si>
  <si>
    <t>@yahoolifestyle Dwayne Johnson praised for opening up about his battle w/depression: 'I was crying constantly'  https://www.yahoo.com/lifestyle/dwayne-johnson-praised-opening-battle-depression-crying-constantly-111448716.html?soc_src=community&amp;soc_trk=twÃ</t>
  </si>
  <si>
    <t>dan had a speech about how depression, anxiety &amp; going to a therapist is stigmatised in society i love him so much</t>
  </si>
  <si>
    <t>@maddiewelborn Do you feel any, like, postpartum depression?</t>
  </si>
  <si>
    <t>NICE delays depression guideline labelled 'not fit for purpose' by GP expert group  http://www.pulsetoday.co.uk/clinical/mental-health/nice-delays-depression-guideline-labelled-not-fit-for-purpose-by-gp-expert-group/20036559.article#.WuDy8A175Jc.twitterÃ‚Â Ã¢Â€Â¦</t>
  </si>
  <si>
    <t>Deep depression&lt;Emoji: Broken heart&gt;&lt;Emoji: Pensive face&gt;</t>
  </si>
  <si>
    <t>Jesus is greater than your depression, your sickness, your trials, don't let whatever you are going through bring you down, there is victory in the name of Jesus!</t>
  </si>
  <si>
    <t>I hate depression, it's eating me alive</t>
  </si>
  <si>
    <t>I woke up from a Depression Sleep to retweet that and die. How is everyone doing.</t>
  </si>
  <si>
    <t>A MIND OF YOUR OWN wants to teach women that depression can be taught in a healthy, holistic way. Read more:  http://bit.ly/2vR1TrBÃ‚Â  pic.twitter.com/OVKpCgjj6v</t>
  </si>
  <si>
    <t>depression nap incoming gn</t>
  </si>
  <si>
    <t>Depression and Anxiety are my best-friend rn  pic.twitter.com/xujRvB32hp</t>
  </si>
  <si>
    <t>bruh i just spoke to my advisor and i have Depression</t>
  </si>
  <si>
    <t>Has anyone stopped to think Kanye might be bipolar? Racing thoughts, so my energy he's taking on all these albums (during mania), followed by a deep depression.</t>
  </si>
  <si>
    <t>When my depression strikes...it hits me like a fucking freight train, making sure nothing is left standing...</t>
  </si>
  <si>
    <t>This has been the calmest month of my life in years. No panic/anxiety attacks in weeks. No depression black holes making me wish I was dead. Definitely jinxing it now, but the sun is warm and I am alive. &lt;Emoji: Sparkling heart&gt;&lt;Emoji: Sun with face&gt;&lt;Emoji: Rainbow&gt;&lt;Emoji: Tulip&gt;&lt;Emoji: Sparkles&gt;</t>
  </si>
  <si>
    <t>I liked a @YouTube video  http://youtu.be/DzDYFHwwCso?aÃ‚Â  an important note about anxiety and depression</t>
  </si>
  <si>
    <t>Mom's depression tied to kids' emotional, intellectual development  http://dlvr.it/QQnfrWÃ‚Â </t>
  </si>
  <si>
    <t>Im not afraid to admit i have depression and anxiety... I never let it get the entire best of me or destroy me.. I let it be known so people can understand where im at and where the need to be. Im stronger than that!</t>
  </si>
  <si>
    <t>Depression is a big issue, always check on your friends</t>
  </si>
  <si>
    <t>I was gonna fight my nap today anbe productive but im gonna go take my depression nap or else ill cry over ultralight beam the entire evening  pic.twitter.com/UuSTtcssJ3</t>
  </si>
  <si>
    <t>Sometimes I come on this app to escape my depression and anxiety but I never really escape. w2d?&lt;Emoji: Disappointed but relieved face&gt;</t>
  </si>
  <si>
    <t>@witxhcraft__ aye my depression was that bad i couldn't improve it through counselling so i had to start taking fluoxetine (which to my relief has worked wonders and i'm a much better person for it)</t>
  </si>
  <si>
    <t>Miss this post? Running And Mental Health: How I Use Running To Counter Anxiety &amp; Depression Running  http://bit.ly/2fWJM70Ã‚Â  #mentalillness</t>
  </si>
  <si>
    <t>I can't diagnose him from any distance because I'm not a medical professional or even a professional, but I *think* @kanyewest is going through mania.Fuck, I miss going through mania.At least I still have a massive amount of depressionÃ¢Â€Â¦</t>
  </si>
  <si>
    <t>@ThomasSanders Ya girl stayed home from school today because of my anxiety and depression and avoided a trigger</t>
  </si>
  <si>
    <t>I HAVE DEPRESSION AND IM GAY</t>
  </si>
  <si>
    <t>When Friends Struggle With #Depression, This App Helps Avoid Potentially Harmful Phrases  http://adweek.it/2qY03R6Ã‚Â </t>
  </si>
  <si>
    <t>Clever scientists! 3-D human 'mini-brains' shed new light on genetic underpinnings of major mental illness: Using human stem cells, researchers create 3-D model of the brain to study a mutation tied to schizophrenia, bipolar disorder and depression  https://www.sciencedaily.com/releases/2018/04/180419141530.htmÃ‚Â Ã¢Â€Â¦</t>
  </si>
  <si>
    <t>@organiclemon T1. Depression, anxiety, panic disorder. Generalised stress. Functional disorders. Addiction. Those with psychoses mostly go to psychiatrists.</t>
  </si>
  <si>
    <t>Tips for When Depression or Anxiety Keeps You Up at Night - Insomnia keeps our brain from enjoying a break...  https://tmblr.co/ZCkc3e2XPfm6hÃ‚Â </t>
  </si>
  <si>
    <t>May 2016.  The first month in eight or nine that I was fully out of depression.  It was crazyÃ¢Â€Â¦  https://www.instagram.com/p/BiAf-aWgBWF/Ã‚Â </t>
  </si>
  <si>
    <t>11 Symptoms of Depression in Men and How They Differ from Those in Women  https://ift.tt/2HuMCSYÃ‚Â  via LearningMind1 - #learningmind</t>
  </si>
  <si>
    <t>Depression is real</t>
  </si>
  <si>
    <t>@KimKardashian @SamTheGreat_ You also need to reread Kim's post. She didn't say her husband was mentally ill. She said mental illness is no joke. As people who assume he's mentally ill for using his own mind are making jokes about it. I have mental illnes</t>
  </si>
  <si>
    <t>I'm in love with contemplating about the pressure conversations about depression confrontation cause we care too much about each other</t>
  </si>
  <si>
    <t>The day that I over come my depression will literally be the best day</t>
  </si>
  <si>
    <t>Check out 2007 Handwritten Personal used Diary Journal, sex, love, depression, mental i  https://www.ebay.com/ulk/itm/263629233337Ã‚Â Ã¢Â€Â¦ @eBay #momlife #gymlife #lifegoals #life</t>
  </si>
  <si>
    <t>Avoid anxiety and #depression by knowing these things...  https://www.powerofpositivity.com/common-causes-anxiety-depression/Ã‚Â Ã¢Â€Â¦</t>
  </si>
  <si>
    <t>I wish I had the kind of depression where I stopped eating so I could have my summer body ready in time.</t>
  </si>
  <si>
    <t>DISCUSS 2 TYPES OF ANXIETY DISORDERS AND LIST POSSIBLE TREATMENTS. DISCUSS THE ROLE COGNITIONS (OUR THOUGHTS) MAY PLAY IN OUR EXPERIENCES OF ANXIETY ANDÃ‚Â DEPRESSION.  https://www.nursingtermpapers.com/discuss-2-types-of-anxiety-disorders-and-list-possible-treatments-discuss-the-role-cognitions-our-thoughts-may-play-in-our-experiences-of-anxiety-and-depression/Ã‚Â Ã¢Â€Â¦</t>
  </si>
  <si>
    <t>Depression is fun!</t>
  </si>
  <si>
    <t>High income reduces #depression risk for #Whites but not #Blacks. by @assarish http://www.mdpi.com/2227-9032/6/2/37Ã‚Â Ã¢Â€Â¦</t>
  </si>
  <si>
    <t>Hello depression my old friend, kindly fuck off &lt;Emoji: Kiss mark&gt;&lt;Emoji: Kiss mark&gt;</t>
  </si>
  <si>
    <t>Larsensitis: A spasm of the frontal lobe. Transmissible via coughing or sneezing. Comorbid with depression.</t>
  </si>
  <si>
    <t>Ah look at the time, depression O'Clock</t>
  </si>
  <si>
    <t>@suggadelic @ChaoslilKat I really don't understand why so many respond to people being depressed by demanding they justify their own depression. Or worse, proclaiming they somehow aren't entitled to feel sorrow because they aren't designated as disenfranc</t>
  </si>
  <si>
    <t>Learn more about your #mentalhealth issues and concerns with #themoodcards  http://bit.ly/moodsbox2Ã‚Â  #letstalk #headstogether #psychology #depression #anxiety #stress pic.twitter.com/r0DQ3GOF6f</t>
  </si>
  <si>
    <t>@TwilightFilmz Not too sure but there was a message on his Facebook asking people with depression to talk to someone etc, so a sad story it seems.</t>
  </si>
  <si>
    <t>I've got a bad case of the 3:00 am guilts ,you know, when you lie in bed awake and replay all those things you didn't do right? Because, as we all know, nothing solves insomnia like a nice warm glass of regret, depression and self-loathing.</t>
  </si>
  <si>
    <t>If we could take @kanyewest 's opinion of himself, dry it out, and grind it down into little tablets, we could single handily cure depression in this country; if not the world..</t>
  </si>
  <si>
    <t>@jhamby @rjcc @Freeyourmindkid @SaneN85 Kanye was one of my favorite rappers (his older stuff is still top notch.) His change in behavior was sudden &amp; occurred right after his Mom's death. I'm sure my depression/anxiety makes me look like an asshole to pp</t>
  </si>
  <si>
    <t>Depression ist not just being sadDepression ist not just being sadDepression ist not just being sadDepression ist not just being sadDepression ist not just being sadDepression ist not just being sadDepression ist not just being sadDepression ist not just being sadDepress-</t>
  </si>
  <si>
    <t>Skype Therapy - Mindfulness Therapy via Skype for Anxiety &amp; Depression:  http://youtu.be/scDKc3icPSw?aÃ‚Â  via @YouTube</t>
  </si>
  <si>
    <t>Check out 2007 Handwritten Personal used Diary Journal, sex, love, depression, mental i  https://www.ebay.com/ulk/itm/263629233337Ã‚Â Ã¢Â€Â¦ @eBay #diary #journal #HERstory #lists #food-diary</t>
  </si>
  <si>
    <t>@ShwayNotScheu I mean, the thought of running gives fat people like me depression. Good job at not being fat, and being able running long distances.</t>
  </si>
  <si>
    <t>depression nap, brb</t>
  </si>
  <si>
    <t>Depression is real,cant begin to describe how I've been feeling this past  http://week.ItÃ‚Â  comes from nowhere &amp; wants to stay.</t>
  </si>
  <si>
    <t>Stop shaping yourself around depression and anxiety and Trauma that's in the past .accept and experience you</t>
  </si>
  <si>
    <t>I'm sorry but if you really think you fixed a chemical imbalance in your brain without medication you're flat out wrong. You can lose weight but ya can't lose depression sorry.</t>
  </si>
  <si>
    <t>Hi there &lt;Emoji: Waving hand sign (medium dark skin tone)&gt;&lt;Emoji: Waving hand sign (medium dark skin tone)&gt;&lt;Emoji: Waving hand sign (medium dark skin tone)&gt;, my name is Yasmin. Are you struggling with disappointment, depression, suicidal thoughts, anger, or do you feel lost and left behind in life? I have also been in situations in which I needed someone to talk to. You can definitely talk to me. DM me!</t>
  </si>
  <si>
    <t>What You Can Say If You See My Self-Harm Scars#mentalhealth #mentalhealthawareness #selfharm #depression #bipolar #stampoutstigma #endthestigma https://themighty.com/2017/02/what-to-say-when-you-see-someones-cuts-scars/?utm_source=engagement_bar&amp;utm_medium=twitter&amp;utm_campaign=twitter_shareÃ‚Â Ã¢Â€Â¦</t>
  </si>
  <si>
    <t>This track could cure chronic depression.  https://twitter.com/kanyewest/status/989168789378842624Ã‚Â Ã¢Â€Â¦</t>
  </si>
  <si>
    <t>around 2020 depression can be the second largest reason of people dying in the whole damn world, this so heartbreaking and people still think depression is nothing serious and keep quiet about that</t>
  </si>
  <si>
    <t xml:space="preserve">@PRADACCIA My girlfriend always apologizes to me for a lot of things like not hanging out with me to do homework and shit on that list I tell her she doesn't have to apologize for anything she apologizes for her depression pills taking away her sex drive </t>
  </si>
  <si>
    <t>Adversity is like the wind. At times there is calm, other times a breeze and sometimes a gust...How do you get through the troubling times in your life? https://buff.ly/2oRSIScÃ‚Â #life #trials #adversity #lds #love #peace #depression #anxiety #grief #fear #lonely #help #selfhelp pic.twitter.com/43kJwsn0Dr</t>
  </si>
  <si>
    <t>its deteriorate and beyond for the sake of his own depression theres the idea of him havign...</t>
  </si>
  <si>
    <t>@RapeCrisisEandW We weren't looking for compensation, although would've supported her. We were looking for justice. She developed anorexia, attempted suicide and continues to have terrible bouts of depression &amp; anxiety. Meanwhile he has children around hi</t>
  </si>
  <si>
    <t>Whether you are excited to graduate or nervous to be on your own, post-graduation depression is coming, and you might be its next target. Find out what you can do to avoid it here:  http://www.dixiesunnews.com/news/articles/2018/04/24/post-graduation-depression-palpable-dsu-alumni/Ã‚Â Ã¢Â€Â¦</t>
  </si>
  <si>
    <t>I'm 99% stupid jokes and 1% depression but only when you aren't looking</t>
  </si>
  <si>
    <t>At the last count I'd received nearly 150 messages from people telling me about their own struggles since 'going public' about my depression and anxiety. As I said, really overwhelming.</t>
  </si>
  <si>
    <t>Idk why I just paid $10 for a bowl of beans and tempeh and pickled onions but depression makes you do shit</t>
  </si>
  <si>
    <t>@SusanCalman 2/2 brothers suicide when I was 30. I would welcome a chance to share my story of survival of severe depression and trauma. @AKCounsellor knows who I am</t>
  </si>
  <si>
    <t>Exercising regularly cuts risk of depression by 16%, study suggests..... def worth a read .  http://news.sky.com/story/exercising-regularly-cuts-risk-of-depression-by-16-study-suggests-11346264Ã‚Â Ã¢Â€Â¦ pic.twitter.com/OT9aYkfht3</t>
  </si>
  <si>
    <t>me: wow summer depression won't hit me this year i can FEEL ITsummer depression:  pic.twitter.com/8xSQZsnnAT</t>
  </si>
  <si>
    <t>Exam tomorrow so I'll go to school even though I'm a bit sick physically aswell as I have my depression (I will be off as fast as I'm done with the exam so that's probably earlier than usually) Please wish me good luck tomorrow friends!!</t>
  </si>
  <si>
    <t>Excellent idea - too few talk mental health and depression still Far too taboo in uk - let's talk  https://twitter.com/carseatarmrest/status/988503755015577603Ã‚Â Ã¢Â€Â¦</t>
  </si>
  <si>
    <t>i need a camping fest at least once a month cuz okeechobee only temporarily cured my depression. nothing compares to the pure happiness. reality sucks</t>
  </si>
  <si>
    <t>Hello again, me old friend depression. Been a while hasn't it?</t>
  </si>
  <si>
    <t>11 Symptoms of Depression in Men and How They Differ from Those in Women  https://ift.tt/2HuMCSYÃ‚Â </t>
  </si>
  <si>
    <t xml:space="preserve">@Nishecup Depression really is big, once it climbs on your back. It can simply grow bigger and bigger,until you fall, meaning that everything is over for YOU only.However there is still hope, YOU can make it but it will be difficult alone; it will be all </t>
  </si>
  <si>
    <t>@billchills @RealRyanWhorton I guess people with depression don't deserve to get jobs then, just let them get kicked out of their house for not being able to pay bills</t>
  </si>
  <si>
    <t>I added a video to a @YouTube playlist  http://youtu.be/_2D3DILUMdU?aÃ‚Â  How Barbara Bush's battle with depression shaped her life</t>
  </si>
  <si>
    <t>I am Lowkey going through depression that I'm fighting HARD to overcome</t>
  </si>
  <si>
    <t>@ravensspirit68 Me too, shortly. Only so much depression I can tolerate per day.</t>
  </si>
  <si>
    <t>If you're gunna dismiss the biological aspects of depression then cite mercury being in retrograde in the next sentence I don't wanna hear it</t>
  </si>
  <si>
    <t>@KimKardashian Depression and mental illness make us think wider, feel deeper and love harder. It's who we are. All the creative,expressive,brilliant people in world history have some form of mental illness it's because we SEE and FEEL more than the avera</t>
  </si>
  <si>
    <t>@WhatIsKiss The interwebs twerent a thing when the betrayal hit, then the depression, rise and fall, continued depression and the acceptance of semi-sociopathism because so many humans do shit that makes no fucking sense to me that as long as I dont act o</t>
  </si>
  <si>
    <t>@sonicdork Should I check them out or will I be in a deep depression?</t>
  </si>
  <si>
    <t>Hi hello depression and anxiety are the worst and they can go burn in hell &lt;Emoji: Upside-down face&gt;</t>
  </si>
  <si>
    <t>i hide my depression with my succession</t>
  </si>
  <si>
    <t>Is it me or is the world going through a collective existential depression?</t>
  </si>
  <si>
    <t>@ZaynnAbel_ Take several depression naps like me bc bitch ME TOO</t>
  </si>
  <si>
    <t>Han Solo has depression. Pass it on.</t>
  </si>
  <si>
    <t>post video game depression</t>
  </si>
  <si>
    <t>I really just want this depression to be over. I want a night I don't cry myself to sleep anymore. I just want to be happy. I want it to be over :(</t>
  </si>
  <si>
    <t>Anchor Hocking Manhattan Pink Depression Glass Serving Bowl, Relish Dish, Candy Dish with Double Handles, Ribbed Pattern, 1930's  https://etsy.me/2Jryzu3Ã‚Â  via @Etsy</t>
  </si>
  <si>
    <t>@jackstackbbq @heretical_1 @Black2thBone @chrisvega25 @Kurtis4Mary @WaltMum @ScaryHomeschool @dam7978 @AnIshia420 @NoBotting @ldlmead @RubinsRants @PassTheSalty @NewsJunkie60 @twmentality1 @kellmas06 @_lynnwolf_ @WhyThisFuckery @Rosethewolf @buffster76 @b</t>
  </si>
  <si>
    <t>@Sog_Ola @babstoxyn @bimmyana @HayTeeHay @OVIWCE NOTE: Do not take mefloquine if you have a history of active or recent depression or other mental illness, seizures, or some types of heart-rhythm problems(arrhythmia).#ReadyToBeatMalaria #WorldMalariaDay #</t>
  </si>
  <si>
    <t>Wyyyuuuuut. Amazing. Vines that cure my depression  https://youtu.be/Z2s1qIBr-DUÃ‚Â  via @YouTube</t>
  </si>
  <si>
    <t>Maternal depression exposure associated with long term cognitive consequences throughout childhood and adolescence in this 16 year longitudinal study  https://twitter.com/columbiapsych/status/989195001962860545Ã‚Â Ã¢Â€Â¦</t>
  </si>
  <si>
    <t>I will beat this depression</t>
  </si>
  <si>
    <t>In an interesting study on headaches more frequent migraines were experienced by participants with symptoms of anxiety and depression.  https://summitpainalliance.com/proper-pain-treatment-may-reduce-depression-and-anxiety-in-migraine-patients/Ã‚Â Ã¢Â€Â¦ For more information and to schedule an appointment call (707) 623-9803. pic.twitter.com/JdvTDMc7Fp</t>
  </si>
  <si>
    <t>@drlfarrell #irishmed T1 Early intervention. Also, GP aware of impact of physical health on psychological well being aside from discrete MH difficulties ie anxiety/depression.</t>
  </si>
  <si>
    <t>get me out of this depression plz</t>
  </si>
  <si>
    <t>@KayySativa Depression is a chemical imbalance of the brain tell me how sex is curing a chemical imbalance</t>
  </si>
  <si>
    <t>@KyleKulinski @HartsonForCA @Howdyhorde FDR saved the 99% after Gilded Age (wealth inequality greater today)/Great Depression w/Social Democracy aka Democratic Socialism to give the 99% piece of economic pie n an unfettered/unregulated capitalistic system</t>
  </si>
  <si>
    <t>Destroy Your Depression, Reclaim Your Power Over #Depression, Live A #DepressionFree Life  http://bit.ly/expeldepressiondlÃ‚Â Ã¢Â€Â¦ #curedepression</t>
  </si>
  <si>
    <t>11 Symptoms of Depression in Men and How They Differ from Those in Women  https://ift.tt/2HuMCSYÃ‚Â  via http://www.learning-mind.comÃ‚Â </t>
  </si>
  <si>
    <t>11 Symptoms of Depression in Men and How They Differ from Those in Women  https://ift.tt/2HuMCSYÃ‚Â  #learningmind via LearningMind1</t>
  </si>
  <si>
    <t>[Depression] Ah, are you feeling okay...? It's okay to be sad, just don't forget you have people who care about you.</t>
  </si>
  <si>
    <t>@MillenFinServ How many memes about unemployment, the high cost of living, and depression are you encouraging people to post.</t>
  </si>
  <si>
    <t>@CruzanChoklate man, I kept trying to give him the pass, depression, anxiety, mourning his mother.... nah fam, he done.</t>
  </si>
  <si>
    <t>i swept my room for the first time since like...... november? anyway i love depression</t>
  </si>
  <si>
    <t>Depression sucks</t>
  </si>
  <si>
    <t>@nealbrennan I recently saw your Netflix special. Your description of your struggle with depression rang so true to me. Hearing someone else say what I have been feeling for decades made me feel like I'm not alone. Thanks.</t>
  </si>
  <si>
    <t>today my teacher started talking about depression and anxiety etc and i fr got goosebumps the whole class</t>
  </si>
  <si>
    <t>@HonestAbe72 I have seen people who are here legally upset over those who are not. Rightly so, just as all those who passed through Ellis Island. Have we all forgot that? Have we forgot the Great Depression where that Americans will not do those jobs fail</t>
  </si>
  <si>
    <t>depression  https://twitter.com/wickedpray/status/989250119009800201Ã‚Â Ã¢Â€Â¦</t>
  </si>
  <si>
    <t>Depression/anxiety is being in a constant state of remembering that embarrassing thing you did five years ago.</t>
  </si>
  <si>
    <t>It's no wonder people have anxiety and depression when you get a disability.  The insurance companies, FMLA companies and the doctors are enough for anyone to be anxious.  Form after form and then the...  https://www.facebook.com/CreativEdgePhotoandDesign/posts/1673684982707700Ã‚Â Ã¢Â€Â¦</t>
  </si>
  <si>
    <t>Anxiety and depression always been  a thing its just that in this time people are starting to be more open</t>
  </si>
  <si>
    <t>Meditation can contribute to your overall well-being by decreasing stress, anxiety, &amp; even depression &amp; in turn increasing positive emotions. Join our 30-Day Meditation Challenge to see for yourself! BONUS: receive free meditation instruction during May!  http://ow.ly/vzhg30jGeYoÃ‚Â  pic.twitter.com/JkF4qGA4Hw</t>
  </si>
  <si>
    <t>not even in college yet but i can already feel the stress level, depression, lack of sleep and more stress &lt;Emoji: Slightly smiling face&gt;</t>
  </si>
  <si>
    <t>@propagaxxa @bribearxoxo Technically speaking, antidepressants tend to make people who are diagnosed with depression more saddened than they were before. At least the first few months of taking them makes their depression worse.</t>
  </si>
  <si>
    <t>i love it when stupid people use terms like ocd, depression, bipolar, trust issues and anxiety when they literally know nothing about it</t>
  </si>
  <si>
    <t>@JasonKirell Looking forward to next week's depression because of fictional characters.  pic.twitter.com/MbZOqwiFNN</t>
  </si>
  <si>
    <t>Guess whos back(its depression yaaay)</t>
  </si>
  <si>
    <t>Depression and anxiety fucking suck while working</t>
  </si>
  <si>
    <t>@TheBeaverton I love the overwhelming, omnipresent feeling of depression that permeates every sun blocked, filthy street corner, and the subtle yet inescapable ass smell of everywhere south of Bloor.</t>
  </si>
  <si>
    <t>there's almost always a gender war on this app &amp; it smells like depression rn</t>
  </si>
  <si>
    <t>kettle cooked salt and vinegar chips cured my depression</t>
  </si>
  <si>
    <t>Stick to cut creases not cut wrists #depression</t>
  </si>
  <si>
    <t>@JuliaWold Oh wow. I had never thought of that transferring over to depression/anxiety but it makes so much sense.</t>
  </si>
  <si>
    <t>@OushDA Lol mixture of two is Bipolar Depression and mania, although they both don't happen at the same.Mood swing from depression to mania</t>
  </si>
  <si>
    <t>@Kyzon_Xin Damn...Mine is different from yours..Not really involving money, it's more toward emotions, depression, not feeling like myself, don't know who I am anymore, anxiety, sleepless nights, feeling like I've given up, thinking about death, questioni</t>
  </si>
  <si>
    <t>i can tell my depression is subsiding when i'm able to catch up on watching bojack horseman again</t>
  </si>
  <si>
    <t>#depression SIBLING ABUSE SURVIVOR? Recovery is possible!  http://www.hope4siblings.comÃ‚Â  pic.twitter.com/g2L5L2UTjc</t>
  </si>
  <si>
    <t>@TheSongBird75 That's so twisted. I hated CAMHS too, they said I just had mild depression and ignored an early diagnosis of BPD xx</t>
  </si>
  <si>
    <t xml:space="preserve">@UKIP @Jacob_Rees_Mogg @theresa_may @UKHomeopathyReg Autism just means that the brain is wired differently and so it is sometimes possible to rewire the brain through a number of different ways. Prolonged homelessness, depression etc all rewire the brain </t>
  </si>
  <si>
    <t>@_celia_bedelia_ &lt;Emoji: Waving hand sign (medium skin tone)&gt;I suffer from clinical depression, social anxiety, a variety of other conditions of this sort. I'm also a man, and I'm not a misogynist.</t>
  </si>
  <si>
    <t>a selfie a day keeps the depression away</t>
  </si>
  <si>
    <t>Day36 of #365daysofselfcare and I have bounced back a little from yesterday's feelings. The #stresscontrol @stresscontrol1 course that am I am taking part in is fantastic #learning to combat #anxiety #depression #ocd#iwishicoulddoiteveryday#somethingforme</t>
  </si>
  <si>
    <t>Goob was truly the only character that has ever come closer to Deadpool in the comics to showing true depression.  https://twitter.com/lnsaneTweets/status/989154383802793984Ã‚Â Ã¢Â€Â¦</t>
  </si>
  <si>
    <t>So, mentally, I'm...fine.  I've fought this anxiety/depression war before.  My House is now built to repel attackers with moats, archers, and shit, but, you know, armies are approaching again.It'll be a siege, but I'm pretty sure I can win this by attrition....pretty sure.  pic.twitter.com/rRQo2p3eXx</t>
  </si>
  <si>
    <t>Serious question for my fellow depression sufferers. What are some techniques you use to keep going when you're not on medication? Because I find myself sliding back down the slope and my progress being reversed.</t>
  </si>
  <si>
    <t>SayThat 316 is up! We talk about struggling to pray, God's promises that things will get better, and doing daily tasks while dealing with depression and anxiety. http://saythat.podbean.com/e/episode-316-1524631761/Ã‚Â Ã¢Â€Â¦ pic.twitter.com/R20Ajg01MF</t>
  </si>
  <si>
    <t>I talk about my passion for streaming and depression and stuff so make sure you watch this one!!!!!  https://twitter.com/OutlawsOW/status/989247756068950016Ã‚Â Ã¢Â€Â¦</t>
  </si>
  <si>
    <t>-i lost myself between depression and anxiety, i couldn't leave my bed, i had pretty bad thoughts,i was barely living at that point.So im sure i can say this boy saved my life.Which is crazy to think about cause i've never met him, never spoke to him, and</t>
  </si>
  <si>
    <t>FLEABAG+SELFISH CROCWhen Ned the Shire Horse injures his leg, he can no longer work. Too sad to go out, he fears the slaughterhouse. But Farmer Bill won't let an old friend down &amp; helps Ned overcome his depression &amp; find a new job giving rides to kids.#PB #own #DVpit #DIS</t>
  </si>
  <si>
    <t>@TheRock  You are brilliant, love your compassion  and humor and class, an awesome role model especially for children and young adults.  So happy to see you being so forthright about your mom and your mental health challenges. One request please, go deepe</t>
  </si>
  <si>
    <t>@blessyounom And yes get more depression when your team lose</t>
  </si>
  <si>
    <t>I think post-Disney depression is a real thing. Been totally sluggish since getting back last night. The Disney endorphins are wearing off.</t>
  </si>
  <si>
    <t>I wish this cloud of depression over my head would go tf away.</t>
  </si>
  <si>
    <t>Fighting depression isn't easy and I still get uncontrollably sad.. but I know thats not what I want for myself.</t>
  </si>
  <si>
    <t>me falling into my anxiety and depression  pic.twitter.com/XGlw9Pkxgl</t>
  </si>
  <si>
    <t>all sorts of anxiety and depression are meeting each other hahaha</t>
  </si>
  <si>
    <t>Expression is the best outlet for depression</t>
  </si>
  <si>
    <t>Depression  https://twitter.com/arandomarabdude/status/986090792480624641Ã‚Â Ã¢Â€Â¦</t>
  </si>
  <si>
    <t>What does a person do when they survive a severe brain injury, Depression and many panic attacks?  Read about healing and using that information learned to help others in similar situations</t>
  </si>
  <si>
    <t>anyway.. going &lt;Emoji: Airplane&gt; INTENSE depression nap</t>
  </si>
  <si>
    <t>So am i gonna get triggered every time i see a tweet about tour now that im not going anymore because this isn't healthy i do not need more depression</t>
  </si>
  <si>
    <t>@EdenCainx @fayelizabethxo_ And add mental health as a reason for absence n cedar. Little things like that and training teachers properly on how to spot children suffered from depression/anxiety</t>
  </si>
  <si>
    <t>imagine my depression healed bc of stupid little acrylic charms of my faves dressed up as cafe employees</t>
  </si>
  <si>
    <t>Depression is really ruining me right now</t>
  </si>
  <si>
    <t>Exercising regularly cuts risk of depression by 16%, study suggestsIt's the best medicine.  Hands down   http://news.sky.com/story/exercising-regularly-cuts-risk-of-depression-by-16-study-suggests-11346264Ã‚Â Ã¢Â€Â¦ pic.twitter.com/0bqk7K3Z5Y</t>
  </si>
  <si>
    <t>i use video games to cope with my depression</t>
  </si>
  <si>
    <t>So," I just saw somebody comment on a post about legalizing marijuana that said ""hopefully i can switch out my antidepressants for this""THAT'S. NOT. HOW. IT WORKS.Weed *can* help depression. But you don't just! Switch! No! Bad! Stop!</t>
  </si>
  <si>
    <t>Depression is literally the biggest bitch</t>
  </si>
  <si>
    <t>Is there still a stigma around depression in the workplace? Read what we have to say  https://buff.ly/2GHTiK8Ã‚Â  #employmentlaw pic.twitter.com/V9qH2ZACvF</t>
  </si>
  <si>
    <t>Hahahahaha.  O feeeeel ya. And then I gave it up. No more depression. Funny how that worked.  Brother no judgement just the facts. &lt;Emoji: Smiling face with halo&gt;&lt;Emoji: Smiling face with halo&gt;&lt;Emoji: Smiling face with halo&gt;  https://twitter.com/KingDivine315/status/989239728640811008Ã‚Â Ã¢Â€Â¦</t>
  </si>
  <si>
    <t>post vacation depression is real</t>
  </si>
  <si>
    <t xml:space="preserve">@Rosie thank you for NEVER Compromising yourself, thoughts, hopes, dreams,&amp;beliefs for the sake of ratings,likes,&amp; trends.  The world needs more Rosie's, I know with the severe PTSD, anxiety, &amp; depression I live daily that quite often you're the 1 giggle </t>
  </si>
  <si>
    <t>Me after slipping into another depression  https://twitter.com/jamescharles/status/989234180268605441Ã‚Â Ã¢Â€Â¦</t>
  </si>
  <si>
    <t>@JustBongs_ And it's never easy to bounce back once the relationship is done with u. A low self-esteem and depression are the results of such. Yhu ha.a ngeke &lt;Emoji: Loudly crying face&gt;&lt;Emoji: Loudly crying face&gt;</t>
  </si>
  <si>
    <t>Recently fallen off waking up and going for a run everyday. I've let the anxiety &amp; depression take the wheel. While sitting in my thoughts @ZacharyLevi tweet response popped in about how great exercise is for anxiety and mental well being. So I got up and ran, I ran so far away.</t>
  </si>
  <si>
    <t>In High School," the Kids Are Not All Right ""With social and academic pressure mounting"," a teacher shares what he's learned about tracking his students' mental well-being.""  http://ow.ly/uFiS30jqqDKÃ‚Â  #mentalhealthawareness #depression #anxiety #ketamine #ketamineinfusiontherapy pic.twitter.com/oAuMSBQhtE</t>
  </si>
  <si>
    <t>World Matters #TorontoStrong #stolengirls #equality #PTSD #abuse #depression #TIMESUP #TheWarAmps #mentalhealth #suicide #stigma #homeless #survivor #Just4Today #RedFriday #IG2018 #LoveisLove #abilities #ACCESS4ALL #ClimateChange #MMIWG #Bully #boysmattertoo #BeccaToldMeTo pic.twitter.com/Z30r41Uh5o</t>
  </si>
  <si>
    <t>@MyNameIsGaron Thanks for sharing Garon! Fellow anxiety/depression and effexor pal over here. You are awesome and it's huge step. You deserve to be content and fulfilled and loved (by yourself and others!)</t>
  </si>
  <si>
    <t>@catholic_nun Yaaass I love how my depression ruins every aspect of my life including deteriorating my physical appearance. What a great superpower</t>
  </si>
  <si>
    <t>Ketamine Nasal Spray Shows Promise Against Depression, Suicide #health  https://cmun.it/lu4yifÃ‚Â  - &lt;Emoji: Rocket&gt;Grow your followers with  https://commun.it/grow-your-followers/?tc=n&amp;aid=content_15Ã‚Â Ã¢Â€Â¦</t>
  </si>
  <si>
    <t>Depression is having an anime club at your school</t>
  </si>
  <si>
    <t>big shout out to past me for being too pussy to actually commit suicide because my life has literally never been better, and I can't stop thinking about everything I would have missed out on if I had let my depression fool me into thinking there was nothing left for me here.</t>
  </si>
  <si>
    <t>Study: Sexual minority adolescents have higher rates of depression  http://sbne.ws/r/zAhgÃ‚Â </t>
  </si>
  <si>
    <t>@skatagb @bitchywolfhard Oh my god youre right&lt;Emoji: Crying face&gt; im so sad i need a depression nap now</t>
  </si>
  <si>
    <t>Ketamine Nasal Spray Shows Promise Against Depression, Suicide #health  https://cmun.it/gmytyjgpÃ‚Â </t>
  </si>
  <si>
    <t>also i cant remember if i ever mentioned it bc like, my memory from the past 7 months is practically nonexistent, but ive been in a hella bad mental state and now this past month ive felt like me again! so thats cool. depression can uhh Heck off</t>
  </si>
  <si>
    <t>@rey_z _The concept of recovery is misunderstood by many including professionals. It's not about whatever *it* is diagnosis wise, it's about managing and adjusting. As we know depression can remain in various ways or come back.. or actually bipolar depres</t>
  </si>
  <si>
    <t>lmao the weather is mad indecisive tho. alllll my depression is fully present.  https://twitter.com/jenlaw_11/status/989222944470519809Ã‚Â Ã¢Â€Â¦</t>
  </si>
  <si>
    <t>true love is: taking depression naps together</t>
  </si>
  <si>
    <t>@mckaylaeastman It helps with my anxiety &amp; depression as well. A friend recommended cbd for those reasons but I haven't tried it yet. &lt;Emoji: Heavy red heart&gt; it keeps me sane lol</t>
  </si>
  <si>
    <t>lol of course two days before the big weekend my depression flares up and i remember its there</t>
  </si>
  <si>
    <t>I've been sleeping late again. And a bit of depression is creeping again.  I just hope it won't be another episode. #worried</t>
  </si>
  <si>
    <t>How to Deal with Losing Friends When You Have Depression  http://bit.ly/2HYQhWqÃ‚Â </t>
  </si>
  <si>
    <t>@xgemmalilyx it's okay i just wish people took things like depression more seriously</t>
  </si>
  <si>
    <t>we need to educate cis people who are going into a field like that about the topic in depth to make sure they can support their patients best. my psychologist isn't depressed - doesn't mean she doesn't know how to help my depression.  https://twitter.com/TransEthics/status/989236097342304256Ã‚Â Ã¢Â€Â¦</t>
  </si>
  <si>
    <t>Sope AUMin Yoongi is a blind man who once had a passion for music. After his accident, he dropped out university and entered a critical state of depression. He didn't expect for someone, by the name of Jung Hoseok, capable of bringing colour back into his world.  pic.twitter.com/dbEShh6CiA</t>
  </si>
  <si>
    <t>@TheJASHJAY As someone that's suffered depression for years it doesn't affect your beliefs but your personality etc. as he has expressly said he doesn't have one you can't assume shit but that he means what he is saying</t>
  </si>
  <si>
    <t>Depression: The Misunderstood Epidemic  https://tacticalinvestor.com/might-explain-unhappiness-epidemic/Ã‚Â Ã¢Â€Â¦</t>
  </si>
  <si>
    <t>We're reaching that time of year when your seasonal depression turns into regular depression.</t>
  </si>
  <si>
    <t>Binge watch a couple comedy shows on Netflix while in a bout of depression and it never recommends anything else every again.</t>
  </si>
  <si>
    <t>Fuck my family I literally told them I'm getting really bad depression again and they don't give a fucking shit my sister is a fucking piece of shit I can't wait till the day I never have to see them again</t>
  </si>
  <si>
    <t>I added a video to a @YouTube playlist  http://youtu.be/srmh_6tIcZY?aÃ‚Â  Funniest video, make fun of transgender (I have crippling depression)</t>
  </si>
  <si>
    <t>WSU researchers study effects of pot on depression, anxiety - HealthBeat  http://upflow.co/l/8ZPGÃ‚Â  pic.twitter.com/CAShmqMYMG</t>
  </si>
  <si>
    <t>@Delavegalaw I'm so happy I found and followed Elizabeth, her tweets are like medication for depression!</t>
  </si>
  <si>
    <t>to do stuff like that, just to get attention. like seriously, grow up.  you don't joke about: -suicide -race-abuse-bullying -disabilities -depression -rape-self-harm</t>
  </si>
  <si>
    <t>I left Facebook November 2017 and took a long break because of my mental health was my top priority I was diagnosed with suicidal depression 12 years ago because of what happened to me</t>
  </si>
  <si>
    <t>@JustGiving I've #justdonated to develop a charity to further the understanding and treatment of anxiety and depression in young people so that other lives may be saved.. Donate on @justgiving and help raise Ã‚Â£10000 https://www.justgiving.com/crowdfundi</t>
  </si>
  <si>
    <t>@MissPureGold *Hug..... I simply meant alot of us are sad here, not sure of depression though.</t>
  </si>
  <si>
    <t>I'm tired of my depression taking over me so easily, will it ever stop???</t>
  </si>
  <si>
    <t>I wish my depression was seasonal smh</t>
  </si>
  <si>
    <t>@kanyewest @JTM_YVA @NelsonPMAAInc @alexbwell4 I would say pre-great depression probably 90%+ of Klansmen and white supremacist identified as democrats. I would imagine 99% of those same groups today identify with @realDonaldTrump and the Republican Party</t>
  </si>
  <si>
    <t>post animal shelter visit depression is a real and serious problem</t>
  </si>
  <si>
    <t>Tim Duncan retirement depression Day 653 &lt;Emoji: Loudly crying face&gt;</t>
  </si>
  <si>
    <t>Bayern missing chances = Real winningReal winning = Ronaldo fanboys come out in droves Ronaldo fanboys come out in droves = Depression Therefore: Bayern missing chances = Depression</t>
  </si>
  <si>
    <t>Mom's depression tied to kids' emotional, intellectual development  http://uk.reuters.com/article/us-health-mothers-depression/moms-depression-tied-to-kids-emotional-intellectual-development-idUKKBN1HW2MZ?feedType=RSS&amp;feedName=healthNewsÃ‚Â Ã¢Â€Â¦ pic.twitter.com/JBDhLXyOgi</t>
  </si>
  <si>
    <t>@SkelonyGH Well that's subjective to how much depression one is suffering from. what exactly  is strain they are puffing, body weight, hydration level, and what their individual tolerance level is</t>
  </si>
  <si>
    <t>Why don't bosses take depression seriously when you need a day off... that's really fucking crazy to me</t>
  </si>
  <si>
    <t>theres depression and then theres eating half a block of cheese as a snack depression</t>
  </si>
  <si>
    <t>I've had depression/anxiety my entire life, I only found out what it was around seven years ago when it destroyed what little was left of my life and came full on for me. While not identical, as someone trying to deal and find out who I truly am now, this thread hits home a lot.  https://twitter.com/MyNameIsGaron/status/989200415118974976Ã‚Â Ã¢Â€Â¦</t>
  </si>
  <si>
    <t>In 50 days my sports depression will continue, is their no escape from this void???  https://twitter.com/brfootball/status/989062174017576960Ã‚Â Ã¢Â€Â¦</t>
  </si>
  <si>
    <t>How To Live With Depression And Enjoy Your Life -  http://www.101alternativehealing.com/how-to-live-with-depression-and-enjoy-your-life-2/Ã‚Â Ã¢Â€Â¦</t>
  </si>
  <si>
    <t>#WednesdayWisdom #Depression #MentalHealthMatters Do not live your life for others validation live it for your own. pic.twitter.com/WQQK7IuFTY</t>
  </si>
  <si>
    <t>my depression is basically nonexistent these days so am i in the clear to finally say i beat it and i fuckin made it??? cause i feel like i finally reached that point</t>
  </si>
  <si>
    <t>@GeekRemixALot Aw yeah depression wont know what hit it</t>
  </si>
  <si>
    <t>I'm so annoyed with myself because I KNOW I'm falling into this huge depression and I can't do anything about it. I just feel that I'm falling and soon I'm going to hit depression.</t>
  </si>
  <si>
    <t>Lonely millennials twice as likely to experience #depression or #anxiety, finds study  https://www.independent.co.uk/life-style/millennials-lonely-depression-anxiety-mental-health-odds-doubling-unemployed-study-a8319686.htmlÃ‚Â Ã¢Â€Â¦ #mentalheath #therapy #mindfulness #daisyretreat</t>
  </si>
  <si>
    <t>I love new clothes. If everyone could just wear new clothes everyday, I reckon depressionÃ¢Â€Â¦  https://www.instagram.com/p/BiAXg4hBr9n/Ã‚Â </t>
  </si>
  <si>
    <t>Last century we had the Roaring 1920's.   Almost 100 years later we have the Live Streaming 2010's.  Both are filled with excesses of leisure and indulgence.  Both are contributors to a bizarre and unique depression.</t>
  </si>
  <si>
    <t>@StylistMagazine Hay fever linked to increased anxiety and depression risk, research finds  https://www.stylist.co.uk/life/hay-fever-risk-allergies-mental-health-anxiety-depression/203144Ã‚Â Ã¢Â€Â¦ via @stylistmagazine</t>
  </si>
  <si>
    <t>@jbouie Reading his other tweets, he is trying to think positively after getting out of some mild depression/funk.</t>
  </si>
  <si>
    <t>She's the reason my depression starts</t>
  </si>
  <si>
    <t>Exercising regularly cuts risk of depression by 16%, study suggests - Sky News  https://apple.news/A1J3Hy-U_REKyEWflst-4IwÃ‚Â Ã¢Â€Â¦</t>
  </si>
  <si>
    <t>@RealMissAnxiety Hi Beth, I totally see self-esteem as linked with anxiety and depression. Whether it causes it or is caused by it, I'm not sure but they're certainly interconnected. Have you tried Chloe Brotheridges calmer you podcast? The first one deal</t>
  </si>
  <si>
    <t>damn my depression really be out here today &lt;Emoji: Face with tears of joy&gt; sup bitch !</t>
  </si>
  <si>
    <t>This is my album, like Everytime I'm about to crash back into my depression HERE COMES SHAWN WITH SOMETHING UP HIS SLEEVE I LOVE HIM</t>
  </si>
  <si>
    <t>@MarvelStudios @Marvel WHYYYYYYY??? Depression level 100 #InfinityWar #Serbian</t>
  </si>
  <si>
    <t>Vintage 1930s Mayfair Pink Depression Glass Candy Jar With Lid Open Rose Pattern  https://etsy.me/2Js2NxcÃ‚Â  via @Etsy</t>
  </si>
  <si>
    <t>Once I beat depression, start eating healthy, graduate with my PhD, start making bank, and make @Luke5SOS fall madly in love with me, it's all over for you bitches.</t>
  </si>
  <si>
    <t>when you google why your uterus is doing what it's doing:symptoms: extreme pain, exhaustion, depression, difficult concentrating, unmanageable emotions, etc etc etc treatments: water, vitamins</t>
  </si>
  <si>
    <t>Depression &lt;Emoji: Woman vampire (light skin tone)&gt;  https://youtu.be/vuBwavV8GckÃ‚Â  via @YouTube</t>
  </si>
  <si>
    <t>That feeling when you realize depression took control again and you suddenly want to pump out a 12 gauge through your face  pic.twitter.com/L5RmfiiQqi</t>
  </si>
  <si>
    <t>@laura_corbeth @Headgames66 Are you doing anything nutritionally? Depression is multi-faceted - physical, mental, emotional, spiritual. There are things that can be done on all levels. I hope you are geting help to deal with it. &lt;Emoji: Thumbs up sign (me</t>
  </si>
  <si>
    <t>having depression and anxiety is the worst thing ever.</t>
  </si>
  <si>
    <t>when you had a good day but the depression kicks in and drags you into a hole of loneliness and sadness</t>
  </si>
  <si>
    <t>Back at work after taking a day off due to depression. I was feeling super shitty so I excused myself out into the hall and did some squats and push ups. I don't know why I did that but I feel a lot better and in control of my life a little more.</t>
  </si>
  <si>
    <t>@emilyykelseyy It is my cry replacement lol. Well I cry a lot too but I am a pro at depression naps...</t>
  </si>
  <si>
    <t>@labsafetyslut  https://mangadex.org/chapter/268046/1Ã‚Â Ã¢Â€Â¦ enjoy depression</t>
  </si>
  <si>
    <t>Depression has officially fully hit me  https://twitter.com/brooklynsessler/status/989227111373127680Ã‚Â Ã¢Â€Â¦</t>
  </si>
  <si>
    <t>@choppadoo shit depression don't stop me from tweeting</t>
  </si>
  <si>
    <t>How im actually realised that sooooo many peoole out there having a major depression and suicide attempt.. They have a bad history, people kept judging them, they feel bad about themself . Honey , it's all about loving yourself ,knowing tht you also have flaws and love who u are!</t>
  </si>
  <si>
    <t>Maybe depression is right. Maybe it really would be better if I had never been born.</t>
  </si>
  <si>
    <t>Depression really got me lately</t>
  </si>
  <si>
    <t>I was technically an incel (hate that word) for years.My clinical depression, social anxiety and chronic shyness made damn sure nobody would be attracted to me.I am now happily married.Never killed anyone, though.</t>
  </si>
  <si>
    <t>oh god are we in sync depression wise too  https://twitter.com/404lite/status/989226610803998720Ã‚Â Ã¢Â€Â¦</t>
  </si>
  <si>
    <t>@AdrianVZiegler Hi Adrian your music is so good,your music inspired my all time its something it's something glorious to hear I am treating depression and your music inspires me and fills me with strength and joy,a hug from Spain Adrian ^_^/</t>
  </si>
  <si>
    <t>anyway cripple is a slur and if you're not physically disabled don't fucking use it! (Yes, that includes all y'all saying crippling depression/other non physical illness/disability)</t>
  </si>
  <si>
    <t>@ShizuStreams shizu is the best healer.  She heals my sadness and depression with her voice c:</t>
  </si>
  <si>
    <t>Depression hit me like a truck</t>
  </si>
  <si>
    <t>@fanxyncity his feet look like they have depression</t>
  </si>
  <si>
    <t>Be sure to check out our #podcast this Saturday at 11:00 am EST. We are replaying our show that featured the lovely and talented @erezshek http://blogtalkradio.com/leftofstr8Ã‚Â @powerslave1974#KeepTalkingMH #mentalillness #mentalhealth #depression #suicideprevention #advocate pic.twitter.com/7BniJlWGga</t>
  </si>
  <si>
    <t>Keeping mostly to myself today, I'll reply to RPs soon, firs to @SansaBrokenDove and then to the other SLs I have. Yes, bad mood and crippling depression right now. I think I'll be feeling better later.</t>
  </si>
  <si>
    <t>Honestly give me the fattest doobie cos my depression and anxiety are in bits xx  https://twitter.com/ladbible/status/989195148318920704Ã‚Â Ã¢Â€Â¦</t>
  </si>
  <si>
    <t xml:space="preserve">@selenagomez Re think this.....don't say you won't ever overcome anxiety n depression... That is not the TRUTH !...say I can do all things thru Christ who strengthens me!!! Ask Him to show you the way out!  He knows there Is a way out!!! Believe that lie </t>
  </si>
  <si>
    <t>Depression nap sounds good..</t>
  </si>
  <si>
    <t>Sis a lot of us are starting to come out of hiding. The media and others suppress mental disease and anxiety, the black community out right doesn't want to talk about anxiety &amp; depression a lot of the times. Don't worry about hushing the media, use your resources to shed light.  https://twitter.com/kimkardashian/status/989220790741553152Ã‚Â Ã¢Â€Â¦</t>
  </si>
  <si>
    <t>Went to the hospital today for HIV checkup. All good, meds still working, they were really pleased I haven't missed a single dose. After refusing to take them for ages it's good to be back on them and the virus under control again. #HIV #depression</t>
  </si>
  <si>
    <t>It's a  few niggas who can put up with a shorty who suffers with depression and anxiety , who's always seeking reassurance , a shorty who has moments of overwhelming sadness for no reason .</t>
  </si>
  <si>
    <t>#PrenatalAlcoholExposure a major cause of harm to brain development, resulting in vulnerability, risk, and development of #BehavioralHealth problems, including anxiety, depression, #suicidality, #OpioidUseDisorders, violence, and trauma.</t>
  </si>
  <si>
    <t>2) a doctor decided your physical symptoms are anxiety, stress or depression without any examination at all:2 points</t>
  </si>
  <si>
    <t>It's not my anxiety and depression keeping me up instead? Whoa! I wish I would have known this.  https://twitter.com/lifeasmelou_/status/988672717082775552Ã‚Â Ã¢Â€Â¦</t>
  </si>
  <si>
    <t>taylor 100% is not gonna perform so it goes on tour lmfao depression pending Ã¢Â€Â” STOP  https://curiouscat.me/perhcps/post/430016277?1524684188Ã‚Â Ã¢Â€Â¦</t>
  </si>
  <si>
    <t>@jmittra Depression, normally. It's odd, because I have depression but I've never written a misogynistic screed and gone on a killing spree.Different strokes, I guess.</t>
  </si>
  <si>
    <t>Planning my first run in a while, since the depression hit me like a steam train, tomorrow with @pammyhammy48 so looking forward to getting back out there &lt;Emoji: Runner&gt; #Running #mentalhealthawareness</t>
  </si>
  <si>
    <t>being this angry all the time could be a sign of depression. get checked out.  https://twitter.com/SpicoliRebooted/status/989213831929966593Ã‚Â Ã¢Â€Â¦</t>
  </si>
  <si>
    <t>Depression levels 14554550  https://twitter.com/SonlarRuyalar/status/989208187231461376Ã‚Â Ã¢Â€Â¦</t>
  </si>
  <si>
    <t>films especially student films are 9/10 always based on the directors life and it's fuckeddddd bc majority of my class is making a film on suicide/depression/anxiety</t>
  </si>
  <si>
    <t>I ain't stressin, bitch ain't no depression</t>
  </si>
  <si>
    <t>i need my depression to chill a bit cause i havet done any art in over a month wtf</t>
  </si>
  <si>
    <t>Exercising regularly cuts risk of depression by 16%, study suggests  http://news.sky.com/story/exercising-regularly-cuts-risk-of-depression-by-16-study-suggests-11346264Ã‚Â Ã¢Â€Â¦ pic.twitter.com/WYiToLLxQI</t>
  </si>
  <si>
    <t>Depression makes you fat &lt;Emoji: New moon with face&gt;  https://twitter.com/iwaqas_/status/989197528498307072Ã‚Â Ã¢Â€Â¦</t>
  </si>
  <si>
    <t>LIKE I HAVE SO MUCH FUCKING LOVE TO GIVE THAT AS SOON AS SOMEONE STARTS TALKING TO ME I GET SO OBSESSED BUT THEY DON'T FEEL THE SAME WAY AND THEN I END UP FOREVER ALONE WITH FUCKING MISS DEPRESSION RUINNING MY LIFE  pic.twitter.com/CfhTKxqqqa</t>
  </si>
  <si>
    <t>@YouTube @thaRadBrad I just have to say that I subscribed to your YouTube channel since your dayZ days and I have loved your content... You seem to make me forget my depression when I watch your content, so thank you for all your great work that you do</t>
  </si>
  <si>
    <t xml:space="preserve">@RoosterTeeth While struggling with deep depression and an eating disorder I met a girl who loved rwby. I promised myself that if I got better we'd hang out. I did recover and we watched rwby (for my first time) and I obtained my best friend.  Rwby still </t>
  </si>
  <si>
    <t>I suppose, then, if that's the kind of thing I should be occasionally writing about? Fear, anxiety, pain, and depression are day to day things for me and I think about/live with them constantly.</t>
  </si>
  <si>
    <t>Mom's depression tied to kids' emotional, intellectualÃ‚Â development  http://global-news-views.news/moms-depression-tied-to-kids-emotional-intellectual-development/Ã‚Â Ã¢Â€Â¦</t>
  </si>
  <si>
    <t>(Reuters Health) - A mother's depression is linked with her children's development from infancy through adolescence, according to a new study. Researchers studied 875 middle- or...  http://global-news-views.news/moms-depression-tied-to-kids-emotional-intellectual-development/Ã‚Â Ã¢Â€Â¦</t>
  </si>
  <si>
    <t>depression is a killer of faith.#IN_HIS_PRESENCE_MUSICAL_EXPERIENCE_2018_Loading#YAHWEH_TO_THE_WORLD#GWG_NATION</t>
  </si>
  <si>
    <t>@GPhie As someone who struggles with severe depression, this is perfect.</t>
  </si>
  <si>
    <t>The evidence is clear that people that are more active have a lesser risk of developing depression.  https://m.medicalxpress.com/news/2018-04-engaging-physical-decreases-people-chance.htmlÃ‚Â Ã¢Â€Â¦</t>
  </si>
  <si>
    <t>i be the silouhette of a sunset, smoke a cigarette while I compress my depression</t>
  </si>
  <si>
    <t>What! Your #depression is back? Here are some practical things you can do if your partners depression comes back.   http://qoo.ly/nxg95Ã‚Â </t>
  </si>
  <si>
    <t>I was fucking scared that someone would prove to me my depression thoughts. You knew I was scared you didn't give a shit at all.</t>
  </si>
  <si>
    <t>Depression is a bitch</t>
  </si>
  <si>
    <t>I am almost completely soullessI am incapable of being humanI am incapable of being inhumanI am living uncontrollablyIt should be called the anti-depressionAs a friend of mine suggestedBecause it's not the sadness that hurts youIt's the brain's reaction against it</t>
  </si>
  <si>
    <t>Natalie was a great mystic, and this tale sings her story. Natalie took on depression, but provided refuge, and went home to marvel at her life.</t>
  </si>
  <si>
    <t>Every time I see my Facebook profile, I imagine my death from depression. Everyone see my profile and say: she was asking for help but no one noticed #help_me</t>
  </si>
  <si>
    <t>Depression is coming at me like a dark horse.</t>
  </si>
  <si>
    <t>Post savage depression led to ya girls new obsession  https://twitter.com/HghMeHerbnandez/status/989220817576734720Ã‚Â Ã¢Â€Â¦</t>
  </si>
  <si>
    <t>A draft project with a strong idea. Perspective Startup - @traxiontoken Click here Join #TraXionICO at   https://traxion.Tech/Ã‚Â  #TraXion envisions truthfulness, accountability, and transparency during depression in any community.</t>
  </si>
  <si>
    <t>fyi i haven't been in school since feb due to anxiety &amp; depression, &amp; other personal things.</t>
  </si>
  <si>
    <t>lmaooo i posted my story on instagram and it mentions my depression.. one chick that doesn't follow me liked it but the gag is, she harassed me and threatened to beat me up over a party freshman year, contributing to my depression &lt;Emoji: Face with tears of joy&gt;</t>
  </si>
  <si>
    <t>I'm on a conference call and it's pushing me further and further into my depression</t>
  </si>
  <si>
    <t>depression is the worst feeling in the world..</t>
  </si>
  <si>
    <t>#selegiline dosage for depression  https://goo.gl/uZtvkdÃ‚Â  emsam weight gain</t>
  </si>
  <si>
    <t>J. Cole Talks Depression, Married Life, &amp; New Rappers in RareÃ‚Â Interview  https://outletradionetworks.com/2018/04/25/j-cole-talks-depression-married-life-new-rappers-in-rare-interview/Ã‚Â Ã¢Â€Â¦</t>
  </si>
  <si>
    <t>@joannereid48 #ebnjc It's a very under-researched area, and there's some debate over whether it's appropriate to subject art to the rigour of science. But there's some evidence that it can improve depression and anxiety in patients with mental health issu</t>
  </si>
  <si>
    <t>Depression nap time &lt;Emoji: Smiling face&gt;&lt;Emoji: Smiling face&gt;</t>
  </si>
  <si>
    <t>in a foursome with anxiety, stress and depression</t>
  </si>
  <si>
    <t>Great blog piece on dealing with stress from @AfSFH #stress #anxiety #depression #MentalHealth #MentalHealthAwareness #mentalhealthmatters #Hypnotherapy #Coping #Wellbeing #SeeChange #positivity #PositiveThoughts #positivethinking #Leeds #solutionfocused #Happiness #healthylife https://twitter.com/afsfh/status/989136839624790016Ã‚Â Ã¢Â€Â¦</t>
  </si>
  <si>
    <t>Depression.</t>
  </si>
  <si>
    <t>I wish you could pick and choose when #depression hits. I also wish people understood that you can't. #DepressionIsReal</t>
  </si>
  <si>
    <t>Getting up after a depression nap  https://twitter.com/kanyewest/status/989153701095915522Ã‚Â Ã¢Â€Â¦</t>
  </si>
  <si>
    <t>me during the depression hours crying over my faves vs me when i wake up  pic.twitter.com/V3qCYmDHaT</t>
  </si>
  <si>
    <t>Why on earth do we sit here thinking ourselves into depression over someone who doesn't deserve it?</t>
  </si>
  <si>
    <t>Vaastu Living with Pallavi Ã¢Â€Â“ Depression and Vaastu Part 1In this episode we discuss the impacts of Depression on Vaastu and how to combat it using Vaastu principles.For more visit below link https://www.youtube.com/watch?v=h3j58RkGzl4Ã‚Â Ã¢Â€Â¦</t>
  </si>
  <si>
    <t>Mom's depression tied to kids' emotional, intellectual development  https://in.reuters.com/article/us-health-mothers-depression/moms-depression-tied-to-kids-emotional-intellectual-development-idINKBN1HW2MZÃ‚Â Ã¢Â€Â¦  https://www.instagram.com/paulortegagonzalez20/?btz52=1915044625Ã‚Â Ã¢Â€Â¦</t>
  </si>
  <si>
    <t>Vaastu Living with Pallavi Ã¢Â€Â“ Depression and Vaastu Part 2In this episode we discuss the impacts of Depression on Vaastu and how to combat it using Vaastu principles.For more visit below link https://www.youtube.com/watch?v=7T_BxPQHrtQÃ‚Â Ã¢Â€Â¦</t>
  </si>
  <si>
    <t>some of y'all really forgetting that depression is an actual chemical imbalance and not just a feeling huh</t>
  </si>
  <si>
    <t>I am struggling with depression right nowÃ¢Â€Â”I have panic attacks every time I sit down at my desk and I feel so adriftÃ¢Â€Â”and I frequently regret not becoming an actor. That regret has only intensified ever since a girl from my college's drama department got engaged to Prince Harry</t>
  </si>
  <si>
    <t>The annual depression has set in. Put everything on hold till at least mid-June #bipolar</t>
  </si>
  <si>
    <t>back to a high depression we go&lt;Emoji: Slightly smiling face&gt;</t>
  </si>
  <si>
    <t>Jeff Goldblum's live instagram story just now was just him in an opticians trying on new glasses to buy, if you want to know what helps cure my depression</t>
  </si>
  <si>
    <t>Relax during #therapy in a Zero Gravity Heated Massage Chair! Available in our Salt Lake clinic for $20 per session.  The best treatment for #Depression, #Anxiety, #MoodDisorders, and #Addiction reduces tension and stress!  Limited availability. Schedule today at 801-872-5516. pic.twitter.com/VadYQuAKsz</t>
  </si>
  <si>
    <t>Depression is never easy and will never be easy.Please, take actions if you know someone who has it.</t>
  </si>
  <si>
    <t>@PatchieSteve Don't tell me God suffers from depression. Great story!</t>
  </si>
  <si>
    <t>How am I supposed to do a timeline of the Great Depression by Monday if I'm still in year 1932??</t>
  </si>
  <si>
    <t>@danwnews @The_glee_shop @Ledecestre @marshhie Risk of fatal respiratory depression, particularly in patients not previously treated with a strong opioid analgesic; manufacturer recommends use only in opioid tolerant patients.    Why give it him after tel</t>
  </si>
  <si>
    <t>i woke up at 9am to study for finals and all i've done today is depression nap &lt;Emoji: Sleeping face&gt;</t>
  </si>
  <si>
    <t>How does crippling depression vomiting up early Mount Eerie suit you?</t>
  </si>
  <si>
    <t>I thought theses day mental health matters so when a 17 year old calls the docs to get a call back and says it's about depression only to be told manage it by the receptionist and there's worst people out there really</t>
  </si>
  <si>
    <t>hey can you stop romanticizing depression thanks  https://twitter.com/onision/status/988655824368107524Ã‚Â Ã¢Â€Â¦</t>
  </si>
  <si>
    <t xml:space="preserve">@PressSec @FoxNews @EricFolmer When Obama came into office there was 2 wars,Wall St,Housing market &amp; car companies were in trouble.He stopped us from having a great depression &amp; lowered deficit. Terrorist were around b4 Obama. Dems raised deficit 2 pay 2 </t>
  </si>
  <si>
    <t>Thoughts never saw light of dayBut what's Day to light And what's light to dayOne reminded me to hide in the shadows Console with depression and disdainAnd submerge myself into the oceans of the night sky with no moon or stars</t>
  </si>
  <si>
    <t>when something is already stressing you out to the point it's literally triggering your depression/anxiety to go full force on you yet someone wont stop bringing up the stressful situation, making things worse &amp; more overwhelming then it already is  pic.twitter.com/PVb6IG1FKm</t>
  </si>
  <si>
    <t>Omg same :(( for example, I won't know anyone and it's scary and 3 years of depression lmao  https://twitter.com/___parv/status/989213960372215808Ã‚Â Ã¢Â€Â¦</t>
  </si>
  <si>
    <t>TK Comments People With Depression Dread Hearing  https://ift.tt/2vO35fOÃ‚Â </t>
  </si>
  <si>
    <t>Exercising regularly cuts risk of depression by 16%, study suggests  http://news.sky.com/story/exercising-regularly-cuts-risk-of-depression-by-16-study-suggests-11346264Ã‚Â Ã¢Â€Â¦ pic.twitter.com/2R73iQe4Hd</t>
  </si>
  <si>
    <t>@Medscape @ajbrzski @AngrierThanMost Lol. I'd much rather not put any neurotoxins in my body regardless of dose. Fact is it IS a neurotoxin buddy. - lowers IQ - connected to adhd and depression.. I'll pass. Like I've said. You do you, I'll do me. Good luc</t>
  </si>
  <si>
    <t>Depression has been slapping me around this last month and I'm just now realizing it and I'm mad at myself.</t>
  </si>
  <si>
    <t>Depression and Diet: Why the Food You Eat Matters  https://www.nutritionadvance.com/crippling-depression-and-diet/Ã‚Â Ã¢Â€Â¦</t>
  </si>
  <si>
    <t>#TMS Therapy is a safe and effective treatment option for #depression. If you're interested in learning more and seeing if TMS is right for you, then contact our office today.  https://www.facebook.com/BrainWellness/videos/2055895251321719/Ã‚Â Ã¢Â€Â¦</t>
  </si>
  <si>
    <t>@BWH85 Yes it will, because nobody is going to spend $800bn a year digging and re-filling holes, lol. This is the same kind of economic tool that was used in the depression that worked well.</t>
  </si>
  <si>
    <t>I love it when u r sad n so u reach out to almost everyone to just grab coffee so u dont end up crying in ur room but NO ONE WANTS TO SEE U CAUSE U R SAD l0l depression is fun kids!!!!!!!! Dont trust ur parents either they wILL also DITCH U</t>
  </si>
  <si>
    <t>13 heroic truck drivers line up under highway bridge to prevent #suicide attempt  https://www.yahoo.com/lifestyle/13-heroic-truck-drivers-line-highway-bridge-prevent-suicide-attempt-190824804.html?.tsrc=fauxdalÃ‚Â Ã¢Â€Â¦ #mentalhealth #psychology #depression #anxiety #trauma #WednesdayWisdom</t>
  </si>
  <si>
    <t>Mom's depression tied to kids' emotional, intellectual development  https://ift.tt/2qYgPyIÃ‚Â </t>
  </si>
  <si>
    <t>@tracyyzamo maybe she's born with it, maybe its clinical depression</t>
  </si>
  <si>
    <t>#TMS Therapy is a safe and effective treatment option for #depression. If you're interested in learning more and seeing if TMS is right for you, then contact our office today.  https://www.facebook.com/VenturaCountyTMS/videos/1492539724205071/Ã‚Â Ã¢Â€Â¦</t>
  </si>
  <si>
    <t>An important article on teen depression; It doesn't always manifest as parents may expect.  Please read, and if you suspect that your adolescent may need help, contact our Child &amp; Adolescent Department at 973-765-9050...  https://grownandflown.com/mom-can-we-talk-depressed-teen/Ã‚Â Ã¢Â€Â¦</t>
  </si>
  <si>
    <t>@SENexchange #SENexhange as above, majority of mental health I deal with relates to anxiety, depression, trauma, self harm and is certainly added to by difficulties with expressive, receptive &amp; social emotional communication skills.</t>
  </si>
  <si>
    <t>Kya Meri tweets se AP ko depression hota hai only becoz I every time share Quran e Pak ayat and hadees What u wantTell me openU can not change me I m MuslimI was Muslim&amp; I will be MuslimIn Sha Allah</t>
  </si>
  <si>
    <t>Having depression for dinner.</t>
  </si>
  <si>
    <t>my depression is so depressed</t>
  </si>
  <si>
    <t>Me:  I have good friends, school is going well and I'm feeling really good.Depression:  pic.twitter.com/vXJkLynlDV</t>
  </si>
  <si>
    <t>I'm going into depression when we don't draft Rosen  https://twitter.com/nygdaily/status/989175135172268033Ã‚Â Ã¢Â€Â¦</t>
  </si>
  <si>
    <t>@Kunene_Lonwabo @kanyewest What's happening with Kanye West? Is he suffering from depression?</t>
  </si>
  <si>
    <t>Mom's depression tied to kids' emotional, intellectual development  https://ift.tt/2HtVZCEÃ‚Â </t>
  </si>
  <si>
    <t>on that water bottles, peanut butter sandwiches and depression diet</t>
  </si>
  <si>
    <t>With the depression came ADHD. This has been horrible and the panic attack do not go well with it. It gets to the point where I'm scared of myself and I just feel like I have no point and I'm disappointing everybody. If I didn't have my family I don't really know where I'd be.</t>
  </si>
  <si>
    <t>Can Tae's medicine heal my crippling depression</t>
  </si>
  <si>
    <t>It was around a half a year ago I was experiencing symptoms of depression then I was diagnosed about 3 months ago. Before this there was scratching to the point where I was bleeding which is still happening now</t>
  </si>
  <si>
    <t>welp im goign depression again</t>
  </si>
  <si>
    <t>Many health conditions can affect your #sleep qualityÃ¢Â€Â”from asthma and allergies to depression and dementia. Here are the connections to know.  http://bit.ly/SleepandhealthÃ‚Â  #health pic.twitter.com/sualUJliWi</t>
  </si>
  <si>
    <t>Need Some Help Healing Grief and Heartache? This podcast is full of sure-fire techniques for healing and coping with breakup, divorce &amp; the death of a loved one, or pet...  https://www.willow4u.com/podcast/25/Ã‚Â  #Angry #Anxiety #Depression #Sadness #Divorce #Death #Pets pic.twitter.com/esGbrOkNJT</t>
  </si>
  <si>
    <t>There is a difference between being anxious every once in a while and having anxiety. There is a difference in being sad and depression. If you do not know the difference go read a book before you open your mouth and try to tell someone to get over it.</t>
  </si>
  <si>
    <t>@shoe0nhead Precisely. At this point I'm single on purpose because I have anxiety and depression issues and I don't want to make another person deal with my issues. I used to think my problems would go away if I was in a relationship but then I realized i</t>
  </si>
  <si>
    <t>For ex: Should  a person with anxiety vape a sativa, yes ? No? Depends? Or ,if someone has deep depression, which weed strain is good, which is not, etc</t>
  </si>
  <si>
    <t>@luna_libertatis else sucks? twitter PUNISHES you for being this way. if you only post once every few days... or less... your posts don't show up on your friend's timelines. which makes people think they're being ignored and discourages them more. super t</t>
  </si>
  <si>
    <t>Do you struggle with Depression or Anxiety? Here is what @SummitRDU  has to offer in the area of our G4 Recovery-Support Ministry:  http://ow.ly/FDTI30hKiHJÃ‚Â  For a look at our curriculum check out @BradHambrick  website here:  http://ow.ly/ffSl30hKiMrÃ‚Â </t>
  </si>
  <si>
    <t>Real Food Is a Potent Ally Against Depression  http://www.wakingtimes.com/2018/04/20/real-food-is-a-potent-ally-against-depression/Ã‚Â Ã¢Â€Â¦</t>
  </si>
  <si>
    <t>@GrandTheftAshly Take me with you!  I wanna go see them again.  Post Concert depression has see in for me.</t>
  </si>
  <si>
    <t>Back in the Hammer May 4th with our friends FALLEN LEGION for their Weekend Warrior Tour, come join us!! :) with: Maitreya, The Good Depression and The Albino Structure  https://www.facebook.com/DawnVally/posts/10156368936572238Ã‚Â Ã¢Â€Â¦</t>
  </si>
  <si>
    <t>i tell myself and anyone that tries to talk to me about my depression that i feel like i have no purpose but O always kinda lingers in the back of my head. they mention her and i just shrug bc i dont want to believe that theres someone out there that truly needs me to be alive</t>
  </si>
  <si>
    <t>Cat Depression Ã¢Â€Â”Ã‚Â Signs, Causes and How to Treat It  http://ed.gr/kd6zÃ‚Â </t>
  </si>
  <si>
    <t>What are the signs and symptoms of depression in teenagers? Ask @NIMHgov experts these questions and more at a Twitter chat on teen depression May 3 at 3 PM ET:  http://bit.ly/2K3W5hJÃ‚Â  #NIMHchats pic.twitter.com/PmBeA8df5p</t>
  </si>
  <si>
    <t>I liked a @YouTube video  http://youtu.be/874AyFmUJzs?aÃ‚Â  compilation that cures depression af twice</t>
  </si>
  <si>
    <t>Ready for Q1? Let's go!Q1. We know many of our children/young people with SEND also have challenges around their mental health. What sort of mental health issues does your child/Children you work with experience eg. Anxiety disorder/ depression ? #SENexchange</t>
  </si>
  <si>
    <t>Our CMO @DrEvianGordon shares concrete strategies for beating the blues:  http://bit.ly/2I0KgZdÃ‚Â  #mentalwellness #training #brainhealth #depressed #depression #mindmatters #keeptalkingMH #Whatyoudontsee @amyzellmer</t>
  </si>
  <si>
    <t>Teen Charged with Manslaughter; Encouraged Friend's Suicide - Maya Murphy, P.C. #teenagesuicide #depression #peerpressure #suicide #criminaldefense #mayalaw #lawyersinct  https://buff.ly/2JR5Yj3Ã‚Â  pic.twitter.com/vkReUW83jM</t>
  </si>
  <si>
    <t>#DidYouKnow? #Depression can lead to #cardiovascular problems. #MentalHealth is an important part of our physical health. @mnt  http://bit.ly/2GNQVbYÃ‚Â  pic.twitter.com/QvXgLxUqRN</t>
  </si>
  <si>
    <t>Mom's depression tied to kids' emotional, intellectual development  https://cna.asia/2FiJovUÃ‚Â  pic.twitter.com/uHBsXsepT7</t>
  </si>
  <si>
    <t>My next step to beating this depression is deleting the sad music out my phone. I'm sorry Abel I love you to death but my heart can't take it no more &lt;Emoji: Shushing face&gt;</t>
  </si>
  <si>
    <t>Is modern society making us depressed? This entertaining Podcast looks at the Extrinsic Values our Western Culture produces. Like 'junk food' we're ingesting an abundance of 'junk values' that are driving an alarming rise of depression in society.    http://ow.ly/3QBY30jG4PcÃ‚Â </t>
  </si>
  <si>
    <t>#Depression is a real and treatable condition. Take an online self-assessment to determine if you should seek professional help. Visit  http://MassMen.orgÃ‚Â </t>
  </si>
  <si>
    <t>Day 1: admitting the problemYou can't exactly help or recovery from something if you dont admit to it being a problem in the first place. I have a problem with depression and anxiety, i need professional help with it.From now on I plan to work towards that.</t>
  </si>
  <si>
    <t>Exercise interventions have positive effects on clinical depression and depressive symptoms among older adults. In addition, exercise interventions alleviated the depressive symptoms among older adults with a diagnosis of chronic disease.  https://loom.ly/PF28gKgÃ‚Â </t>
  </si>
  <si>
    <t>im genuinely annoyed. like i personally deal with suicidal thoughts and depression and the fact that someone would fake this or do it for attention im deeply disgusted</t>
  </si>
  <si>
    <t>Wish weed was legal here would probs reduce depression rates &lt;Emoji: Face with tears of joy&gt;</t>
  </si>
  <si>
    <t xml:space="preserve">@luna_libertatis &lt;Emoji: Loudly crying face&gt; i agree luna... a depression support group. which pretty much sounds like the kind of thing you should do first when you've got these depressive tendencies but that requires planning lol. i try to stick around </t>
  </si>
  <si>
    <t>I'm Forgot all my problems and depression when you're with me for aÃ¢Â€Â¦  https://www.instagram.com/p/BiAR6_wHKsz9Nx8kIoOc8ajE_berEjKXPDXZlQ0/Ã‚Â Ã¢Â€Â¦</t>
  </si>
  <si>
    <t>just took the fattest L in several AP classes i'm not thriving but i'm glad my anxiety and depression are &lt;Emoji: Face with cowboy hat&gt;</t>
  </si>
  <si>
    <t>From Medium: Atlanta and the Unfolding of Paper Boi's Depression (Warning: Contains some profanity.)  https://medium.com/@KazzleDazz/atlanta-and-the-unfolding-of-paper-bois-depression-4c7130f49b6dÃ‚Â Ã¢Â€Â¦</t>
  </si>
  <si>
    <t>If you ever feel the need to share your #depression secret, we'll be here.  https://ift.tt/1jZSDauÃ‚Â </t>
  </si>
  <si>
    <t>Ketamine could become the first new depression drug in more than 30 years https://buff.ly/2qBjQ89Ã‚Â </t>
  </si>
  <si>
    <t>Do you know the warning signs of eating disorders? It is important to pay attention especially if your child has experienced any sort of trauma or sudden life change or may struggle with depression. #LTParentLife https://buff.ly/2F39S4YÃ‚Â </t>
  </si>
  <si>
    <t>@harvardmed Why this @HarvardMed resident is opening up about his secret battle with depressionÃ¢Â€Â”and wants others to do the same:  http://bit.ly/2HJOwyLÃ‚Â </t>
  </si>
  <si>
    <t>We can't guarantee you'll turn into Superman, but after consistent usage our customers are now feeling SUPER!!#cbd #fabcbd #fabfam #fablife #happy #honest #superman #hemp #sweet #ocean #breeze #tech #cannabiscommunity #sqad #depression #anxiety #help pic.twitter.com/GgbPTcFYKs</t>
  </si>
  <si>
    <t>Hard work and an active lifestyle is the best cure for anxiety/depression in my opinion. Productivity breeds productivity. Getting started is the toughest part.</t>
  </si>
  <si>
    <t>@ButterfIies It gets left behind in the teenage years. Replaced by intense memes about depression. Honestly not all that bad tbh</t>
  </si>
  <si>
    <t>My depression:  pic.twitter.com/aP6j1pLFXb</t>
  </si>
  <si>
    <t>If someone comes to you for comfort when dealing with anxiety or depression or any mental illness for the love of everything do not go into a story about the one time you were anxious or really sad</t>
  </si>
  <si>
    <t>Depression is not a choiceDepression is not a choiceDepression is not a choiceDepression is not a choiceDepression is not a choiceDepression is not a choiceDepression is not a choiceDepression is not a choiceDepression is not a choiceDepression is not a choice</t>
  </si>
  <si>
    <t>Every thought is a battle. Every breath is a war, and I don't think I'm winning anymore..I can't eat and I can't sleep. I'm not doing well in terms of being a functional human. Every little thing is a constant reminder. I cannot escape the depression and sickness no matter what.</t>
  </si>
  <si>
    <t>@ilynjhx go to the merch : runto the barrier : runto Niall's livestream : run in the house to find wifito the queue : run go to school : sorry I m still in my bed , I ve been to Niall's concert and post concert depression is there</t>
  </si>
  <si>
    <t>When depression is hitting you hard and you're just crying at school and alone and not knowing what to do &lt;Emoji: Sleepy face&gt;</t>
  </si>
  <si>
    <t>i been battling a deep ass round of depression in the last week. havent even been on twitter to watch kanye lose what little credibility he had left.</t>
  </si>
  <si>
    <t>@TheBloggess Hi all! I'm a mad scientist (literally) trying to balance a PhD and depression. I have pet ducks and collect oddities like a replica velociraptor skull named Arthur which spellcheck insists is really a 'velocipede' (WTF spellcheck)  #letsbefr</t>
  </si>
  <si>
    <t>how do i cure my depression without pushing me physically or mentally</t>
  </si>
  <si>
    <t>@SamiHernandez5 honey i told you that you can't listen to this song so often or else you'll spiral into a monsoon of depression and passion</t>
  </si>
  <si>
    <t>i certainly do enjoy havimg depression :)</t>
  </si>
  <si>
    <t>Anxiety mixed with depression is the worst &lt;Emoji: Persevering face&gt;</t>
  </si>
  <si>
    <t>kanye coming back to twitter has cleared my skin and cured my chronic depression</t>
  </si>
  <si>
    <t>where the FUCK did this depression come from,,, i am trYING TO WORK</t>
  </si>
  <si>
    <t>@ecccoautist @RemyVampVuitton Low priority sectionCurb depressionGo to rehabAcknowledge that your behavior is a sign of oncoming societal collapse and another dark ages</t>
  </si>
  <si>
    <t>:'( Policeman kills himself over loan, frustration at work #depression  https://www.standardmedia.co.ke/article/2001278200/police-officer-commits-suicide-over-bank-loansÃ‚Â Ã¢Â€Â¦ via @StandardKenya</t>
  </si>
  <si>
    <t>I wrote a piece for @kenyon_isabelle 's blog called The Benefits of Writing to your Mental Health, which you can read here  https://www.flyonthewallpoetry.co.uk/single-post/2018/04/10/The-benefits-of-writing-to-your-mental-healthÃ‚Â Ã¢Â€Â¦ I mentioned in the piece a story I wrote to help me through my depression &amp; share some of it on my blog here https://23poetryhub.wordpress.com/2018/04/24/449/Ã‚Â </t>
  </si>
  <si>
    <t>you can cure bipolar depression by eating fruits, going to the gym, and discovering what YOU'RE doing wrong Ã¢Â€Â” a dumbass w a no-name online degree in holistic medicine</t>
  </si>
  <si>
    <t>Keep an eye out for NeuroStar's first national tv ad - airing this week.  Spreading the awareness for TMS therapy for depression!  https://www.facebook.com/AssociatedBehavioralHealth/posts/1614855991968718Ã‚Â Ã¢Â€Â¦</t>
  </si>
  <si>
    <t>@joyous Ahhhh @daluckyme ....depression is a very bad silent killer</t>
  </si>
  <si>
    <t>Holding this baby has cured my depression &amp; cleared my skin dude</t>
  </si>
  <si>
    <t>@TroyNel16190599 Sucking my dick cures depression</t>
  </si>
  <si>
    <t>my depression kicking in at 3 am while im listening to daughter  pic.twitter.com/5UGzRjj8zH</t>
  </si>
  <si>
    <t>Julia Michaels is music for locals with depression</t>
  </si>
  <si>
    <t>I'm Lindsay. I love anything true crime, coffee, reading, podcasts, blogging and talking about my dog/kids. I use a lot of GIFs. My spirit animal is the platypus, I'm Bipolar, have anxiety &amp; depression. #letsbefriends pic.twitter.com/z5ed35EITb</t>
  </si>
  <si>
    <t>@NIMHgov 8 weeks of meditation training has been found to help people dealing with depression.  #meditation #depression</t>
  </si>
  <si>
    <t>Some people may say you can't be sad because someone else may have it worse is just like saying someone can't be happy because someone else might have it better. Depression is one of the most dehumanization and tiring emotional experience anyone can encounter in their life</t>
  </si>
  <si>
    <t>me pretending depression isnt constantly smothering me  pic.twitter.com/18E0c9dYcR</t>
  </si>
  <si>
    <t>@hamrick_krista @itsAshleyBB Well Geeez Ashley, I don't know you but I suffer with depression as well. I was only trying to cheer her up. But thank you for rudely educating me.</t>
  </si>
  <si>
    <t>Need to know more about spotting signs of #depression in young people? Does your work bring you into close contact with teens? These are 3 very common symptoms to watch for   https://hubs.ly/H0bQ6xh0Ã‚Â  #communitymentalhealth #mentalhealthtraining #mentalhealtheducation</t>
  </si>
  <si>
    <t>Depression is a normal thing in this generation.. u ain't gonna die from it bro.. keep your head up.</t>
  </si>
  <si>
    <t>Please pray for all of the people struggling with depression. Especially the youth. I'm in the E.R. with my daughter right now. She took a bag of pills and a suicide note to school today. This spirit of suicide has to go!!! #SuicideAwareness</t>
  </si>
  <si>
    <t>Indeed!Ã‚Â &lt;Emoji: Electric light bulb&gt;Ã‚Â What do you think?We need new ways of treating #depression  https://goo.gl/ZxAMG2Ã‚Â </t>
  </si>
  <si>
    <t>@ayanatheoracle It must be nice to only have depression and no other serious mental illnesses then &lt;Emoji: Upside-down face&gt;</t>
  </si>
  <si>
    <t>If you ever start to question your purpose in life, make sure you really dig deep to find yourself again. You might hit a point of depression you never though you could... but I promise you that you'll come out the other end okay. Find yourself.</t>
  </si>
  <si>
    <t>Remembering my dad a few weeks after his passing. Losing him was the last straw. This thing that finally broke me. #death #family #rip #depression #wellbeing  https://carafromthebottomup.wordpress.com/2018/04/25/my-dad/Ã‚Â Ã¢Â€Â¦ pic.twitter.com/aEmtRt94Vp</t>
  </si>
  <si>
    <t>@musingsandmud Medication crisis catalyst depression recovery. Rebuilding polymath creativity! http://www.jo-b-creative.blogspot.co.ukÃ‚Â </t>
  </si>
  <si>
    <t>hey guess what my pills lower my sex drive so much and i hate it and i want to stop taking them but i can't because my depression is still up and kicking sigh someone make me horny pls it takes so much energy</t>
  </si>
  <si>
    <t>#kekepalmer on battling anxiety and depression &lt;Emoji: Person with folded hands (medium dark skin tone)&gt;  pic.twitter.com/99VmsHCbsV</t>
  </si>
  <si>
    <t>Maybe if I stand outside in the sun for 24 hours I'll soak up enough sun to cure my depression for a week</t>
  </si>
  <si>
    <t>@scotthortonshow @RisingDarkstar @wherami_forum @garnicle @thefreerifleman Bout to be doing both does it make that much of a difference, less depression?</t>
  </si>
  <si>
    <t>suicide is not a joke, depression is not a joke, mental illness is not a joke. QUIT FAKING SUICIDES FOR CLOUT, NOTICES, ATTENTION, ETC. this shit is not okay. people actually struggle with suicidal thoughts etc, &amp; it's not taken seriously bc of shitty ass people FAKING SUICIDES</t>
  </si>
  <si>
    <t>It sucks suffering with anxiety and depression and remembering all the hurt the person you're in love with put you through. Just when I think I'm good, my mind reminds me I'm not.</t>
  </si>
  <si>
    <t>Why I fear the bad days in #depression #recovery  http://bit.ly/2BM7hyFÃ‚Â  pic.twitter.com/AmXO4EEbNE</t>
  </si>
  <si>
    <t>@Bongeziwe - Wena( audio)My remedy for depression</t>
  </si>
  <si>
    <t>Fill your time and day with people who enrich your being. Shut out the noise. #MentalHealthMatters #psychiatry #depression</t>
  </si>
  <si>
    <t>yeah I'm a master in the STEM fieldsSocial anxietyTense disposition Everlasting depressionMajor need for constant validation</t>
  </si>
  <si>
    <t>Your loved ones are the ones that will put you into depression, not your enemies</t>
  </si>
  <si>
    <t>when youre stressing about money and biological survival already and it invokes repressed memories of your momz debilitated by depression crying about bills throughout your childhood. Oh the trauma of capitalism will I ever escape thee?</t>
  </si>
  <si>
    <t>God is about to increase your dose of joy and you are going to rise up off of your sick bed of hopelessness with renewed strength to overcome to gravity of negativity, depression, and discouragement! #YESHeWILL #REJOICE</t>
  </si>
  <si>
    <t>Saturday morning after r*ve and m*vment class I was so depressed I just wanted to be alone. Idk if actual depression or sleep debt and hungry maybe</t>
  </si>
  <si>
    <t>@SeanVallee depression and self isolation? wish i'd never heard of her  pic.twitter.com/iQXVVdbh0J</t>
  </si>
  <si>
    <t>@peetahuja looking at a waterfall wont cure my crushing depression or my zero self worth or my crippling social anxiety &lt;Emoji: Smirking face&gt;&lt;Emoji: Smirking face&gt;&lt;Emoji: Smirking face&gt;</t>
  </si>
  <si>
    <t>Ahja, liebe Internet-Friendz, Depression hits wieder mal hard. Consider this your last warning. &lt;Emoji: Up pointing index&gt;</t>
  </si>
  <si>
    <t>I've read two @AdamSilvera books and I now have crippling depression... time for number 3 :)</t>
  </si>
  <si>
    <t>What It's Like to Know You'll Be on Antidepressants for Life #ptexp #depression  https://www.thecut.com/2018/04/what-its-like-to-be-on-antidepressants-long-term.htmlÃ‚Â Ã¢Â€Â¦</t>
  </si>
  <si>
    <t>@MailOnline And cause cancer, cause depression, trigger anxiety and possibly trigger schizophrenia.</t>
  </si>
  <si>
    <t>It eats me up knowing I literally Lost a piece of myself to someone like you. The emotions, the vulnerableness, the uncertainty, it never left me. You never cared to help me out of the depression, you caused.</t>
  </si>
  <si>
    <t>lmao someone come slap the depression out of me pls n thx</t>
  </si>
  <si>
    <t>Do you work with teens? Want to know more about spotting signs of #depression in young people? These are 3 common symptoms to watch for   https://hubs.ly/H0bQ6wH0Ã‚Â  #mentalhealth #mentalhealthawareness #mentalhealthtraining https://hubs.ly/H0bQ6wH0Ã‚Â </t>
  </si>
  <si>
    <t>i deserve a nobel peace prize for not punching this bitch in the face when she told me i'm using depression/ptsd caused by my brother's death (less than a year ago) as an excuse to not get a job</t>
  </si>
  <si>
    <t>I have ugly knees and depression thanks to volleyball on both accounts  pic.twitter.com/UajtHVOZeX</t>
  </si>
  <si>
    <t>When depression hits so does anxiety.</t>
  </si>
  <si>
    <t>Finished off Stay Positive: Forgotten Lessons from Commercialization in Depression Era New York City... and I loved it!</t>
  </si>
  <si>
    <t>Please post: Hi guys wrote a song about what it's like to suffer from anxiety/depression. Seems to have struck a chord with some folks, anyway here it is.  https://www.facebook.com/irisharound.oz/posts/2034029536812014Ã‚Â Ã¢Â€Â¦</t>
  </si>
  <si>
    <t>Mom's depression tied to kids' emotional, intellectual development  https://reut.rs/2r0xHF1Ã‚Â </t>
  </si>
  <si>
    <t>Rain, dark sky's, muddy streaks reflect depression..... vibrant colors reflect being in that state of happiness.... but only in the state of mind of being in the clouds...wanting to see colors and feel no pain is key &lt;Emoji: Key&gt;. I wanna fly high in the sky&lt;Emoji: Sparkles&gt;</t>
  </si>
  <si>
    <t>@SarahhSquare I hate the depression flares up personally. Like cmon I got shit to do stop making me a weepy, depressed asshole</t>
  </si>
  <si>
    <t>@SmartyMarty1126 @BipolarBattle It's hard work battling anxiety and depression and looking after my mum who has dementia</t>
  </si>
  <si>
    <t>look at the depression  pic.twitter.com/lXeyrWLMLv</t>
  </si>
  <si>
    <t>{Trending's Latest Episode} @CMuellerTweets and I discuss Avicii and Verne Troyer. We also cover CA's transgender AB 2943, challenges with Orange County sex education &amp; what parents can do, depression, anxiety, dating, priestly vocations, &amp; the royal baby.  https://www.spreaker.com/user/10066808/trending-042418-show-1-48-min?utm_medium=widget&amp;utm_source=user%3A10066808&amp;utm_term=episode_titleÃ‚Â Ã¢Â€Â¦</t>
  </si>
  <si>
    <t>I love depression music</t>
  </si>
  <si>
    <t>@JamesMelville Blair, other than Iraq.  Brown was good - his recovery plan was copied by the G20 avoiding another Great Depression.May is a shambles.But Cameron was the worst because he applied Project Fear instead of showing the benefits of the EU, and n</t>
  </si>
  <si>
    <t>Wow depression really thinks she's that bitch</t>
  </si>
  <si>
    <t>@BTS_ARMY_INT They got me out of depression during the darkest moments of my life and nothing can explain how profoundly they have impacted my life. They're the only constant in my life even when things are falling apart and thats one reason why i will pr</t>
  </si>
  <si>
    <t>I can't relate at all to #relatable depression jokes atm. Where my manic bitches at," where's the relatable Inappropriately Excited &amp; Chaotic content &amp; the reaction images for the ""I'm drawing 5 pics simultaneously at 3am while thinking of what dumb shit I HAVE to buy next"" mood</t>
  </si>
  <si>
    <t>What a tour opening night responsibility for ex Bellowhead @boden_jon on Friday @VicHallSaltaire #Saltaire after depression-related death of  much loved promoter/folk fan Simon Heginbotham  https://twitter.com/mrkitebenefits/status/988848664620740608Ã‚Â Ã¢Â€Â¦ #WeAreAllRemnantKings @markybt @KimShutler_J @hawarunsaunders pic.twitter.com/PtkeSRJXkH</t>
  </si>
  <si>
    <t>@schnappupdates @sadbyIer @bylertrash @gaybyler @HipWillByers @BlitheVigor_ @WlLLIAMBYERS @gldfinches @noahsfool @blushybyers @goodbyerichie Here my loves. They have many amazing fics for these two. Especially stuff that should've happened in Season Two a</t>
  </si>
  <si>
    <t>Fresh News: (Mom's depression tied to kids' emotional, intellectual development) has been published on Creative Tips -  http://www.creativetips.site/moms-depression-tied-to-kids-emotional-intellectual-development/Ã‚Â Ã¢Â€Â¦</t>
  </si>
  <si>
    <t>In the midst of the Great Depression, a king emerges. #Timeless pic.twitter.com/wgYdnjV2DX</t>
  </si>
  <si>
    <t>@PatrioticBernie @LionTedPride @jr_bohl Remember some countries allow euthanasia just for depression &amp; parents can now okay it for kids under certain conditions. Belgium doctors don't always ask patients before euthanizing.  pic.twitter.com/W6EJ1bv7i7</t>
  </si>
  <si>
    <t>I see Kish talking bout depression and I wanted to cry, I'm literally working hard so that I don't have to see people do that</t>
  </si>
  <si>
    <t>If you hate your job everyday and aren't making at least $20 an hour:A) fucking quitB) shut the fuck up about itC) talk to a therapist about depression</t>
  </si>
  <si>
    <t>The whole drama surrounding @Pabloayodeji tells me two things. Nigerians have no clue about mental health/depression. Twitter is not a very friendly place.</t>
  </si>
  <si>
    <t>i think my depression has manifested into aggression. i've never wanted to beat somebody's ass as much as i do now</t>
  </si>
  <si>
    <t>The only reason why it's raining is because my depression has come back out of the shadows lol</t>
  </si>
  <si>
    <t>I love it when people suggest caring for plants as treatment for my anxiety and depression.  pic.twitter.com/y719KOBw91</t>
  </si>
  <si>
    <t>anxiety: but what if u dieddepression: that's neat me:  pic.twitter.com/tU7pKvkYvL</t>
  </si>
  <si>
    <t>Why hqs depression even to be a thing</t>
  </si>
  <si>
    <t>Depression will never go away until I have what I want</t>
  </si>
  <si>
    <t>Post Kenny concert depression has totally set in. How about you @noshoesnation? #TripAroundTheSunTour pic.twitter.com/HxSdp20cNr</t>
  </si>
  <si>
    <t>i also have a lot to say about asian immigrants and the pressure to succeed which leads to depression/anxiety</t>
  </si>
  <si>
    <t>The vast majority of people with mental illness are not violent, but this wasn't depression, anxiety, or mere eccentricity, or even the kind of delusions that are unlikely to be acted on violently. There were clear signs of very real danger here.  https://apple.news/AWIAEH9T6TDK9kwmPOMXh8wÃ‚Â Ã¢Â€Â¦</t>
  </si>
  <si>
    <t>I want glittery, fun, sexy, crazy party music back, like from when LMFAO was a thing, and Lady Gaga wore meat dresses. Not overdosing on drugs, and depression party music. &lt;Emoji: Sleeping face&gt;</t>
  </si>
  <si>
    <t>Old post catch up: Sinking? I hate you, depression  http://rviv.ly/sfkMZEÃ‚Â </t>
  </si>
  <si>
    <t>If you'd rather force yourself in a relationship because you want to feel loved than learning to love yourself that's a huge issue. Stop running. Depression and the feeling of loneliness is the first steps to being free.</t>
  </si>
  <si>
    <t>Mom's depression tied to kids' emotional, intellectual development  http://dlvr.it/QQmx4WÃ‚Â  pic.twitter.com/BFsuxVrK5Y</t>
  </si>
  <si>
    <t>Mom's depression tied to kids' emotional, intellectual development  http://dlvr.it/QQmx4TÃ‚Â  pic.twitter.com/1PpT01a1ig</t>
  </si>
  <si>
    <t>Mom's depression tied to kids' emotional, intellectual development  http://dlvr.it/QQmx4YÃ‚Â  pic.twitter.com/1Bq2PAvWAG</t>
  </si>
  <si>
    <t>Mom's depression tied to kids' emotional, intellectual development  http://dlvr.it/QQmx4bÃ‚Â  pic.twitter.com/Kf8KrZPf2T</t>
  </si>
  <si>
    <t>Mom's depression tied to kids' emotional, intellectual development  http://dlvr.it/QQmx4ZÃ‚Â  pic.twitter.com/KXBW40vzTD</t>
  </si>
  <si>
    <t>Mom's depression tied to kids' emotional, intellectual development  http://dlvr.it/QQmx4XÃ‚Â  pic.twitter.com/mAGtUxq3Pe</t>
  </si>
  <si>
    <t>Mom's depression tied to kids' emotional, intellectual development  http://dlvr.it/QQmx3vÃ‚Â  pic.twitter.com/W0w75igaLJ</t>
  </si>
  <si>
    <t>J. Cole Talks Depression, Married Life, &amp; New Rappers in Rare Interview  http://dlvr.it/QQmx2VÃ‚Â  pic.twitter.com/vC9nMX376B</t>
  </si>
  <si>
    <t>Mom's depression tied to kids' emotional, intellectual development  http://dlvr.it/QQmx4VÃ‚Â </t>
  </si>
  <si>
    <t>Mom's depression tied to kids' emotional, intellectual development  http://dlvr.it/QQmx2sÃ‚Â  pic.twitter.com/kz4VsD4CnR</t>
  </si>
  <si>
    <t>i think my night tonight will consist of a hearty game of fortnite, a depression nap, and a crying fit. then shameless and sleepy time.</t>
  </si>
  <si>
    <t>Depression in Men: Signs, Symptoms and What to Do  https://www.wellness.com/blog/13283521/depression-in-men-signs-symptoms-and-what-to-do/wellness-editorÃ‚Â Ã¢Â€Â¦ on the #WellnessBlog pic.twitter.com/vkUntfKTBE</t>
  </si>
  <si>
    <t>Some of us allow depression with life decisions...</t>
  </si>
  <si>
    <t>Mom's depression tied to kids' emotional, intellectual development  http://www.reuters.com/article/us-health-mothers-depression/moms-depression-tied-to-kids-emotional-intellectual-development-idUSKBN1HW2MZ?feedType=RSS&amp;feedName=healthNewsÃ‚Â Ã¢Â€Â¦</t>
  </si>
  <si>
    <t>My tweet should have said LACK OF VITAMIN D3 causes depression</t>
  </si>
  <si>
    <t xml:space="preserve">Mom's depression tied to kids' emotional, intellectual development  https://ift.tt/2HvE3DsÃ‚Â  </t>
  </si>
  <si>
    <t>Crying? I'm entering a deep depression. Can't eat. Can't sleep. That's worse than any pain &lt;Emoji: Loudly crying face&gt;  https://twitter.com/tsunamislim/status/989018909163614208Ã‚Â Ã¢Â€Â¦</t>
  </si>
  <si>
    <t>Happy thoughts don't suddenly take away that heavy, dark weight in your chest and in your gut, they don't take you out of the hole you feel like your own brain is stuck in. It's okay to need help because when your depression is THAT intense, you NEED help. You can't do it alone.</t>
  </si>
  <si>
    <t>me after taking a depression nap  https://twitter.com/kanyewest/status/989153701095915522Ã‚Â Ã¢Â€Â¦</t>
  </si>
  <si>
    <t>Its 12:44 pm and my depression has me still in my bed &lt;Emoji: Disappointed face&gt;</t>
  </si>
  <si>
    <t>I went to the doctors about depression, man try prescribe me something I hopped out straight. Maybe it was the stigma maybe it's because of what people I know take it say about it or maybe it was the higher powers saving me</t>
  </si>
  <si>
    <t>Therapy over Skype Ã¢Â€Â“ Online SkypeÃ‚Â Therapy for Effective Mindfulness Therapy for Overcoming Anxiety &amp; Depression. Most people see big improvements within 3-4 weeks. Contact me to learn more and to schedule a Skype therapy session.  https://ift.tt/2FiGBmqÃ‚Â </t>
  </si>
  <si>
    <t>I was once a miserable person and treated others badly now that im digging out from depression i can say i was a dickhead and am sorry to those i was unjustly rude to</t>
  </si>
  <si>
    <t>Good news!The researchers analyzed the language used by the r/depression subreddit, which suggested that the subreddit prompted a positive emotion change"" in users.#depression #reddit http://ow.ly/jiMm30jFQNCÃ‚Â </t>
  </si>
  <si>
    <t>@OsasCruz @The_HauteNurse @DrOlufunmilayo @Healthertainer @Deekachy_md @EmiNiTybaba @trending_medic @lou_whiz @ani_nomso @JosephineAvid Jonathan LP, Andrew LF (2016) Depression in children and adolescents. University of Kansas, Clinical Child Psychology P</t>
  </si>
  <si>
    <t>Me to myself: Hell yeah, man. You've got this.My depression:  https://twitter.com/jbillinson/status/988835197910159362Ã‚Â Ã¢Â€Â¦</t>
  </si>
  <si>
    <t>@bbywoIfie I'm going out on a limb here, but it might have something to do with the heroin addiction/chronic depression?</t>
  </si>
  <si>
    <t>handmaid's tale is back but i'm not ready for the depression of it all</t>
  </si>
  <si>
    <t>honestly hit depression this week, someone cuddle me better</t>
  </si>
  <si>
    <t>Thanks to the multiple Psychology majors who make my life a little bit bearable. More specifically:-guy I met on Grindr-kuya in choir-my Mother-stranger kabatch girl who dm'ed me abt my depression</t>
  </si>
  <si>
    <t>What were you taught in school? Have you ever independently researched the Great Depression, to prove or disprove what you were taught?  https://www.facebook.com/VPAofTX/posts/1912767898797971Ã‚Â Ã¢Â€Â¦</t>
  </si>
  <si>
    <t>Aaaaaand here comes the depression, I was waiting for you</t>
  </si>
  <si>
    <t>I was supposed to revise business but I forgot to swap my economics book for a business book in the library so I guess I'll just spend my time watching vine compilations that cure depression</t>
  </si>
  <si>
    <t>@Oski_oui_oui @_LilMissThang_ @DerekTodorojo Manic depression and bipolar disorder are the same thing.</t>
  </si>
  <si>
    <t>i got a mattress topper and now my crippling depression isn't the *only* reason i want to stay in bed all day!!</t>
  </si>
  <si>
    <t>Exercising regularly cuts risk of depression by 16%, study suggests  http://news.sky.com/story/exercising-regularly-cuts-risk-of-depression-by-16-study-suggests-11346264Ã‚Â Ã¢Â€Â¦ pic.twitter.com/BWUbsTNJH8</t>
  </si>
  <si>
    <t>Hmm...did you know 350+ million people suffer from #depression globally? how does it help by just winning  http://ms.world/Ã‚Â Universe when theres no purpose to use your stardom for a good cause or for the betterment of the society! @deepikapadukone https://twitter.com/rahul_latchman/status/989130098421870593Ã‚Â Ã¢Â€Â¦</t>
  </si>
  <si>
    <t>Just, if you think you know someone struggling with depression... You can help just by treating them like they're a good friend. Spend time with them, even if they don't feel like doing much. And remind them they always have something to look forward to.</t>
  </si>
  <si>
    <t>i'm cold should I just put my jamjams on aka my depression uniform</t>
  </si>
  <si>
    <t>Murals: The Continued #NYC Commitment to #MentalHealth  http://ow.ly/SFhu30jG6kxÃ‚Â #APAAM18 #MHIZ #MentalHealth #therapy #healing #psychology #psychologist #newyork #nyc #lcsw #anxiety #depression #anxiety #psychotherapy pic.twitter.com/e6Awk2EWcV</t>
  </si>
  <si>
    <t>Crescent shaped depression</t>
  </si>
  <si>
    <t>My depression has been cured.  pic.twitter.com/kuh342PPjg</t>
  </si>
  <si>
    <t>Mom's depression tied to kids' emotional, intellectual development Ã¢Â€Â“ Reuters -  http://mommytimes.org/feeds/items/moms-depression-tied-to-kids-emotional-intellectual-development-reuters/Ã‚Â Ã¢Â€Â¦</t>
  </si>
  <si>
    <t>depression is eating me up rn and i just wanna go to sleep but i gotta go to a meeting tomorrow where i'm getting told i'm still bad at job hunting so... everything is terrible rn</t>
  </si>
  <si>
    <t>Why a person come into #Depression. He/She doesn't know that you came in this #World with empty hands and will leave with the same. ALive your #Life...No Attention to the #Tension.&lt;Emoji: Person with folded hands&gt;</t>
  </si>
  <si>
    <t>today's such a beautiful day but my depression got me fucked up</t>
  </si>
  <si>
    <t>it can be difficult to get out of poverty. it's not something that happens in a vacuum. addiction is just one of many, and unfortunately often the first people consider. there's also illiteracy, mental health issues like depressionÃ¢Â€Â¦ ben carson can help  https://www.washingtonpost.com/news/wonk/wp/2018/04/25/hud-secretary-ben-carson-to-propose-rent-increases-for-low-income-americans-receiving-federal-housing-subsidies/?noredirect=on&amp;utm_term=.2580179421d1Ã‚Â Ã¢Â€Â¦</t>
  </si>
  <si>
    <t>The best cure for worry, depression, melancholy, brooding, is to go deliberately forth and try to lift with one's sympathy the gloom of somebody else. ~ Arnold Bennett #inspiredaily#inspirationalquote#motivateyourself pic.twitter.com/BfZiFRTmf2</t>
  </si>
  <si>
    <t>@Faith_Mariex It's almost become cool to have anxiety or depression. Like, mental illness isn't cool. It's absolutely terrible. The terms are so over used it's disgusting.</t>
  </si>
  <si>
    <t>@understand2244 (pun intended) It's called celiac disease and the good thing is if you have GI problems, depression, anxiety, muscle spasms, joint pain, hair falling out, bad teeth, and the like, you can get an easy blood test to see if you have it! But n</t>
  </si>
  <si>
    <t>Rappers go thru depression while having everything they've ever wanted I can't relate  https://twitter.com/rapup/status/989212266112299009Ã‚Â Ã¢Â€Â¦</t>
  </si>
  <si>
    <t>@Honoroit_txt @scholarOfSong [He sits in the depression corner and sobs.]</t>
  </si>
  <si>
    <t>ASMR cooking videos cured my depression</t>
  </si>
  <si>
    <t>When you're finally feeling good and your depression reminds you who you are  https://twitter.com/necation/status/988621273067638784Ã‚Â Ã¢Â€Â¦</t>
  </si>
  <si>
    <t>@TheBloggess If you click on this, my Twit handle, you'll find my FB in my bio. Partly introvert, dash of extrovert in the right arena. EMAPTH. I love all living things, working on enlightenment, I'm weird so I stay home a lot. Fought depression for 30+yr</t>
  </si>
  <si>
    <t>Depression is something that doesn't just go away. It's just there and you deal with it and you stay out of situations that are going to trigger it.</t>
  </si>
  <si>
    <t>My psychology teacher assigned an essay about depression in teens and I'm about to GO OFF</t>
  </si>
  <si>
    <t>How is depression related to education?  by OCDE.(March 2018) https://www.oecd-ilibrary.org/docserver/782fc82d-en.pdf?expires=1524681896&amp;id=id&amp;accname=guest&amp;checksum=52930EE1865D474AB5AB38FF3483A1F7Ã‚Â Ã¢Â€Â¦</t>
  </si>
  <si>
    <t xml:space="preserve">@stefsanjati @kelseybl4ck @allthesedoubts interesting mentality thanks for replying, years after battling anxiety/ depression/ an eating disorder and getting the help i needed i havent seen them pop up at all, but things can always change. maybe they are </t>
  </si>
  <si>
    <t>let's plays are depression culture</t>
  </si>
  <si>
    <t>Jab bohat ziada tension aur depression ho to relax honay kay liay kya karna chaiay Need suggestions</t>
  </si>
  <si>
    <t>Because not everyone is the Duchess of Cambridge... excellent resources for #postpartum care. #mentalhealth #depression @UMassCCTS @UMassMedical // UMassMedical https://www.umassmed.edu/news/news-archives/2018/04/lifeline4moms-helps-obstetricians-support-women-with-perinatal-depression/Ã‚Â Ã¢Â€Â¦</t>
  </si>
  <si>
    <t>Life is getting in the way of my depression naps</t>
  </si>
  <si>
    <t>Black children drown in depression and cannot even talk to their families...</t>
  </si>
  <si>
    <t>Struggle to overcome depression? Ã¢Â€Â“ Payment varies by study up to $500 (PinellasÃ‚Â Park)  http://jobsinpinellas.com/2018/04/25/struggle-to-overcome-depression-payment-varies-by-study-up-to-500-pinellas-park-5/Ã‚Â Ã¢Â€Â¦</t>
  </si>
  <si>
    <t>the real depression hours #The100 pic.twitter.com/1R1Z4hriW8</t>
  </si>
  <si>
    <t>@Hydration @LAGladiators this video cured my depression</t>
  </si>
  <si>
    <t>@JagexJD I'd like to say beating people up but that is frowned upon.I exercise to keep depression at bay so I guess that helps with stress too, definatly relaxing.Hot bubble baths, a good book, loud music and driving with the windows down.</t>
  </si>
  <si>
    <t>Can I get some depression with sprinkles?  https://twitter.com/sweetsilktae/status/984874349059551233Ã‚Â Ã¢Â€Â¦</t>
  </si>
  <si>
    <t>its crazy how much ive been able to accomplish since i got rid of my depression</t>
  </si>
  <si>
    <t>#BeingAdoptedMeans I have struggled with depression my entire life. Sometimes I have an easier time than others. I am not a rainbow farter. I never will be. I will never sing only a positive tune. It is about finding a way to have purpose &amp; enjoy life. This is who I am.</t>
  </si>
  <si>
    <t>@girlziplocked I hear soul cycle can get rid of depression! (Just kidding please don't block me! I am totally on your side on this one)</t>
  </si>
  <si>
    <t>@arellarella @aJackieLarsen idk why I think like this but all those stuffed up toys would be covered up with tears, sweat, BO, and depression. like thanks but no thanks LOL</t>
  </si>
  <si>
    <t>Don't ever forget... you didn't love Cudi's music til you met me... sorry he induces the stoner depression but it's a beautiful lesson</t>
  </si>
  <si>
    <t>eating LIKE A PIG because depression</t>
  </si>
  <si>
    <t>@Julia_SCI Julia- have you researched Lyme disease as a possibility? More and more, lyme patients have depression and anxiety as symptoms.</t>
  </si>
  <si>
    <t>@krassenstein Honestly I think it was #Trump's dandruff and he was trying to be slick, why else would he touch him so much and caress his hands, unless some of my other theories are true. That might or might not explain #Melania's depression, maybe she wo</t>
  </si>
  <si>
    <t>@ScholesyLad @ffslukaaku Sharon should not take a complete break bc. Our depression FC needs him.</t>
  </si>
  <si>
    <t>Lifestyle factors and the course of depression in older adults: A NESDO study:  https://onlinelibrary.wiley.com/doi/abs/10.1002/gps.4889?af=RÃ‚Â Ã¢Â€Â¦ via 360 medics</t>
  </si>
  <si>
    <t>Ladies you've got 10$ to buy the perfect man &lt;Emoji: Smiling face with heart-shaped eyes&gt;300$- stable career150$- good sex5$- posts fortnite wins on snapchat 1$- this isn't a meme please help4$- I have chronic depression please help200$- Owns a mansion</t>
  </si>
  <si>
    <t>#IStruggleWith #anxiety, #depression, and #OCD. It is a daily battle. What do you struggle with?#depressionsucks #depression #strongertogether #speakout #DepressedButNotDefeated #EndTheStigma</t>
  </si>
  <si>
    <t>Exercising regularly cuts risk of depression by 16%, study suggests  http://news.sky.com/story/exercising-regularly-cuts-risk-of-depression-by-16-study-suggests-11346264Ã‚Â Ã¢Â€Â¦ pic.twitter.com/4QYiR3iknT</t>
  </si>
  <si>
    <t>Real answers from a man who's come through the darkness of major #depression  http://ow.ly/jDgt30jFrs4Ã‚Â </t>
  </si>
  <si>
    <t>You have everything you needwithin you to win your battles. You are stronger than you think and more capable than you realize. #hope #YouAreNotAlone #MentalHealthAwareness #depression #anxiety pic.twitter.com/acl7ZPbbwF</t>
  </si>
  <si>
    <t>Why online therapy for postpartum depression is gaining momentum  https://www.huffingtonpost.ca/2017/11/15/online-therapy-postpartum-depression_a_23275879/Ã‚Â Ã¢Â€Â¦</t>
  </si>
  <si>
    <t>@Lucy_Nichol78 @RealMissAnxiety I can see it both ways. When my depression hits, my low self-esteem gets even lower. But when I feel down about myself, my depression seems to enjoy joining in to make me feel even worse. I think they go hand-in-hand and on</t>
  </si>
  <si>
    <t>Depression. I care barely got out of bed.</t>
  </si>
  <si>
    <t>The only indie genres are Puzzle and Depression, fight me(Don't fight me I'm goofin)</t>
  </si>
  <si>
    <t>Um bitch...depression hit me like a truck today</t>
  </si>
  <si>
    <t>depression and anxiety are two whole ass bitches that i refuse to let fw me today.</t>
  </si>
  <si>
    <t>So i got in an elevator for 30 minutes and now my anxiety and depression has awoken</t>
  </si>
  <si>
    <t>Avocados boost your serotonin levels, so eating them is a good way to beat depression.</t>
  </si>
  <si>
    <t>In my behaviour we have:-ADD*-ANXIETY*-BRAIN FOG*-DEPRESSION*-IRRITABILITY*-IRRATIONAL ANGER*-ISOLATION*-MEMORY LOSS*-MOOD SWINGS*-NIGHT TERRORS*-PANIC ATTACKS*-SUICIDAL*</t>
  </si>
  <si>
    <t>I fucking hate those people so much. Those people who go """"I was depressed but then I just started thinking happy thoughts and then that cured it :)""""Cool. So you didn't have depression. You were just sad for a while.""</t>
  </si>
  <si>
    <t>There are many failings in raising boys. Mainly, we're not always taught to deal w/ emotion, that its ok to feel &amp; express pain, to admit fault, be okay w/ our shortcomings, to focus on growth. That depression doesn't mean you're alone, that anger/mania should never be weaponized</t>
  </si>
  <si>
    <t>@WhiteHouse @PressSec @FoxNews watching foxnews has been linked to high rates of anxiety and depression. Has this happened to you? Save yourself!</t>
  </si>
  <si>
    <t>gay culture is depression and musical theatre</t>
  </si>
  <si>
    <t>is it normal to have or having a feeling like """"postpartum depression""""? or am i jst emosh!t!?! &lt;Emoji: Slightly frowning face&gt;&lt;Emoji: Disappointed but relieved face&gt; Ã¢Â€Â” feeling worried""</t>
  </si>
  <si>
    <t>Modulation of GSK-3ÃŽÂ²/ÃŽÂ²-Catenin Signaling Contributes to Learning and Memory Impairment in a Rat Model of Depression.: Related Articles Modulation of GSK-3ÃŽÂ²/ÃŽÂ²-Catenin Signaling Contributes to Learning and Memory Impairment in a Rat Model of Depression.Ã¢Â€Â¦  https://www.ncbi.nlm.nih.gov/pubmed/29688389?dopt=Abstract&amp;utm_source=dlvr.it&amp;utm_medium=twitterÃ‚Â Ã¢Â€Â¦</t>
  </si>
  <si>
    <t>Why does depression like. Exist</t>
  </si>
  <si>
    <t>I slept for 11 hours and that's an excellent gauge of how bad my depression is currently.</t>
  </si>
  <si>
    <t>There's not much an 8 mile depression run can't fixI mean, except depression</t>
  </si>
  <si>
    <t>J. Cole talks depression, married life, and new rappers in rare interview  https://goo.gl/beyk53Ã‚Â  pic.twitter.com/ppQwPtBFxm</t>
  </si>
  <si>
    <t>i can feel that Depression SessionÃ¢Â„Â¢ kicking in &lt;Emoji: Smiling face with heart-shaped eyes&gt;&lt;Emoji: Smiling face with heart-shaped eyes&gt;</t>
  </si>
  <si>
    <t>@honoretIy no not really, I mean ya know depression a bitch but nah life good, got a job, a man, friends, family, a dog and cat, grades are good. im great</t>
  </si>
  <si>
    <t>The day my besfriend moves home is when my depression will be cured</t>
  </si>
  <si>
    <t>Every single person in the world", every culture," every language &amp; every country knows it """"You are what you eat. FOOD does MATTER"""":   https://www.organiclivefood.com/nutrition/food-medicine-organic-live-raw-foods-beat-cancer-cells.phpÃ‚Â Ã¢Â€Â¦ Food for the body is not enough. There must be food for the soul:  http://www.seattleorganicrestaurants.com/vegan-whole-food/natural-foods-herbs-for-treating-depression-anxiety.phpÃ‚Â Ã¢Â€Â¦ #depression #food #health #organic pic.twitter.com/Nlj5b3Jki5""</t>
  </si>
  <si>
    <t>my depression be having me out here hating everyone and everything. shit ain't fun</t>
  </si>
  <si>
    <t>Abraham Lincoln suffered from depression -- He was scared to carry knives because he was afraid he'd kill himself.</t>
  </si>
  <si>
    <t>Imagine God whispering in your ear letting you know everything that is happening is gone. Every sin, every mistake, every failure, depression.. Gone, all gone !</t>
  </si>
  <si>
    <t>He did care about her depression and ptsd but he was a teenager not a trained psychologist. He was doing his best with what ina... Ã¢Â€Â” I know. He's a Gemini and we don't know how tf to comfort people. That's why they weren't right f...  https://curiouscat.me/swiftlyheatonx/post/429965499?1524681522Ã‚Â Ã¢Â€Â¦</t>
  </si>
  <si>
    <t>I would like to see a #dystopian #YA novel in which a technologically privileged society makes personal autonomy the highest value, leading to cultural polarization, the fragmentation of communities, and a huge rise in depression and economic inequality. Oh, wait...</t>
  </si>
  <si>
    <t>shoutout to depression for hitting me like a brick you're a true one honestly can always count on you to make me in a shit mood</t>
  </si>
  <si>
    <t>Everyone has a war going on inside of them between happiness and depression just some people happiness is winning and others depression is winning and some people the war is constantly changing</t>
  </si>
  <si>
    <t>depression: 0beck: 1</t>
  </si>
  <si>
    <t>@_TASOfficial_ I really miss XYZ since 2016 i have Post anime depression and its the most longest pads i ever have. :&lt;</t>
  </si>
  <si>
    <t>@Leeratow23 It doesn't have to be a solo battle when you belive God is with you! Only God can deliver you from depression and give you the peace you need!</t>
  </si>
  <si>
    <t>I don't know how to go through this, a lost in my family has happen with me going under depression&lt;Emoji: Pensive face&gt;</t>
  </si>
  <si>
    <t>Vapor funk cured my depression</t>
  </si>
  <si>
    <t>- thread of vines that cured my depression.  pic.twitter.com/9Ak2F5RYOo</t>
  </si>
  <si>
    <t>I used to eat nothing but processed foods &amp; had between 5-10 energy drinks a day to combat the amount of weed I was smoking. I hated my job, hated my flatshare &amp; self-medicated my depression/anxiety with anything that triggered dopamine. I'm glad to have put that behind me &lt;Emoji: Victory hand (light skin tone)&gt;</t>
  </si>
  <si>
    <t>Remember when your mom said eating all that junk food was going to make you sick? Well, she wasn't wrong. Anxiety, depression, mental disorders are really gut #biome disorders. #LoveYourBiome  https://www.bbc.com/news/health-43815370Ã‚Â Ã¢Â€Â¦</t>
  </si>
  <si>
    <t>At the point where I'm legitimately pissed when I scroll thru IG and don't see raunchy shit. Sure your selfies are great and I love all of your pets but where are the memes about ass eating and depression? That's the truly relatable content I crave.</t>
  </si>
  <si>
    <t>To Handle the Loss of a Mother  http://www.debrapasquella.com/2018/04/to-handle-loss-of-mother.html?spref=twÃ‚Â Ã¢Â€Â¦ #grief #God #cancer #depression #anxiety #isolation pic.twitter.com/tT7SPj7Qmg</t>
  </si>
  <si>
    <t>@FoxNews depression is a message not an illness. Lets you know that you must change the way you are made to think, by bringing God back the right way.See  http://KillingEvil.comÃ‚Â  &amp; start to preview. Reduce mental illness &amp; suicides - highest in 30 year</t>
  </si>
  <si>
    <t>@Luvmentalhealth @AdamHoward2000 Seriously..ppl are so judgemental. What makes him/her an expert on your depression or illness?</t>
  </si>
  <si>
    <t>If you're able to pull yourself out of depression then that's great but don't make it seem like what works for you will work for everyone boo. Mental illnesses  and how ppl cope with them are on too big of a spectrum to even believe some bullshit like that</t>
  </si>
  <si>
    <t>wow imagine me without time management and concentration issues, minor anxiety, self diagnosed depression, and depleting heath problems from unhealthy eating habits &lt;Emoji: Relieved face&gt;</t>
  </si>
  <si>
    <t>Life is really depressing #depression</t>
  </si>
  <si>
    <t>@THEROYALKOURT Hey congratulations on defeating your suicidal ideations and severe depression.  Stay strong and keep fighting through it all.  Also congratulations on the intern and that 4.0!  #ballin&lt;Emoji: Basketball&gt;</t>
  </si>
  <si>
    <t>@TESOnline Soooooo I hate to be upfront about it, but it's my birthdayyyyy, any chance of you putting the unicorn in the crown store for a day just to celebrate it? I'm I'm in day 6 of depression realizing I missed my chance to get one &lt;Emoji: Loudly cryi</t>
  </si>
  <si>
    <t>@epolekoff I've heard people are getting entirely unrelated recommendations now, like new AAA shooters because you liked Indie Puzzle Depression GX or whateverBut hopefully real related stuff will slide in there</t>
  </si>
  <si>
    <t>i took a depression nap i want to continue sleeping im@so</t>
  </si>
  <si>
    <t>#Depression has me good today. Feeling down about most things. Feeling like everything I do is for someone else and a waste of my time b/c it goes unnoticed and unappreciated. I know you've been there too. #MentalHealth</t>
  </si>
  <si>
    <t>J. Cole Talks Depression, Married Life, &amp; New Rappers in Rare Interview  https://goo.gl/fb/PwnNUyÃ‚Â </t>
  </si>
  <si>
    <t>... That's... What??? Because of this tweet I now know you have no idea what the hell depression actually is. This is literally so incorrect it's not even funny  https://twitter.com/ayanatheoracle/status/988862996247203841Ã‚Â Ã¢Â€Â¦</t>
  </si>
  <si>
    <t>@shy_and_quiet Most depression, I once read, occurs when we have a felt need to make a decision or solve an issue. We may not realize it at the time.</t>
  </si>
  <si>
    <t>ok so like... how am i supposed to tell my mom i have depression without her crying and getting mad</t>
  </si>
  <si>
    <t>Clinical Depression  http://depression.healthomni.com/2012/08/30/clinical-depression/Ã‚Â Ã¢Â€Â¦ pic.twitter.com/6UnnM95QOq</t>
  </si>
  <si>
    <t>Best Options For The Depression Treatment #depression  http://bit.ly/2qZsnlCÃ‚Â </t>
  </si>
  <si>
    <t>been feeling this way for some years now .. moms dealing with a lung disease and depression been kicking my ass .. and im tryna impress people that barely pick up the phone and ask me how I'm doing .. shit wild @JColeNC pic.twitter.com/CwvIFKQdub</t>
  </si>
  <si>
    <t>How to fight depression and loneliness? Crime docs. Thanks, Golden State scum. Now I'm all watching horrific things because...I never know why, but murder shows alleviate anxiety and depression. Maybe because it makes me feel like a detective. Or maybe I just miss Robert Stack</t>
  </si>
  <si>
    <t>*Perfect threesome*                    RCB                   /         \Depression ___    RCBian</t>
  </si>
  <si>
    <t>Oh no my depression! *bends over seductively to pick up depression**bends over seductively to pick up depression*</t>
  </si>
  <si>
    <t>@DLBreidenthal oh definitely, my depression stems from medical conditions and when i help those w diet/exercise/meds/etc and practice mindfulness," i feel so much better opposed to when i'm in a mood and mindset of ""life sucks"," life will always suck.""</t>
  </si>
  <si>
    <t>Most Charcters: *fight some dangerous villain who will destroy the world and end it*My character: *fites depression and cupid*</t>
  </si>
  <si>
    <t>// Fighting depression is really vexing.</t>
  </si>
  <si>
    <t xml:space="preserve"> http://www.zav.cz/zaven/Ã‚Â  If you feel like ending your life, TRY ZAV! It's a very good programme to teach you how to write using all ten fingers. It's better than a razor. So if you're fighting depression, I know you don't wanna do anything. BUT THIS IS A GOOD WAY TO END THE PAIN!</t>
  </si>
  <si>
    <t>It's so hard to move on when you have depression</t>
  </si>
  <si>
    <t>Depression sucks. Suicidal thoughts too. I understand these feelings so let's all help by sharing the #suicide hotline 1-800-273-8255. It'll get better. I know right now it doesn't seem that way. I get it. I live this every single day. #DepressionIsReal</t>
  </si>
  <si>
    <t>Give a read to this great @InkHeist #guestpost #depression #writerslife from @todd_kiesling  https://inkheist.com/2018/04/25/placing-your-hand-into-the-void-by-todd-keisling/Ã‚Â Ã¢Â€Â¦@horrorbookshelf @shanedkeene#Horror pic.twitter.com/Pb9M9nVOTb</t>
  </si>
  <si>
    <t>Lack of sexual interest is a symptom of depressionMe: that explains SOOO MUCH</t>
  </si>
  <si>
    <t>have you tried being positive? no i actually thought my depression was fueled by positivity so i haven't tried it yet</t>
  </si>
  <si>
    <t>@KathyEasterbro1 &lt;Emoji: Weary face&gt; depression not letting me do this but I promise I am trying</t>
  </si>
  <si>
    <t>@pillowfort by depression removing all self restraint and long-term planning due to the inability to picture a future beyond whats directly in front of you</t>
  </si>
  <si>
    <t>Why do people welcome depression in their lives like its a cool thing to be depressed. And when they are depressed they want to include us in their aura of depression. &lt;Emoji: Neutral face&gt;</t>
  </si>
  <si>
    <t>Check out Heart Of Love Evolution: Surviving #Depression  http://amzn.to/2spiFNmÃ‚Â  Depression is the giving up of hope, the belief that no one cares for you, and the thought that suicide is the only way out #yeg #yyc #yvr</t>
  </si>
  <si>
    <t>Fffssss depression szn  https://twitter.com/halfadams/status/989205838886776833Ã‚Â Ã¢Â€Â¦</t>
  </si>
  <si>
    <t>Mental illness is not a uniform experience. It's not as cut and dry as monopolar depression. It gets gnarly and it gets ugly and people get hurt. You don't get to claim the stigma of it and turn around and join in the mockery of others suffering right with you.</t>
  </si>
  <si>
    <t>I genuinely want to drop out of school. Or at least take a semester off. I'm not able to turn things in or go to class because of my depression and how my medications have fucked me up.</t>
  </si>
  <si>
    <t>@selftitledebut I am depression</t>
  </si>
  <si>
    <t>Don't let your thoughts in quiet places determine your mood because you could be wrong. Depression only comes when your not active.Rejection only comes when your not on your shit. Stay consistently on your shit and don't come back to the internet to refresh or check shit.</t>
  </si>
  <si>
    <t>what do i hold onto once the depression fades away?</t>
  </si>
  <si>
    <t>@SaSpotters @RayKK I've read about this. The worst I've had was depression on holiday when I couldn't work out properly for two weeks in a row. It wasn't as hectic as your situation, though. For me, rest was as important as the working out to achive my go</t>
  </si>
  <si>
    <t>@Jacob_Rees_Mogg If also an act of self harm brought by the depression of 6 years of Tory austerity, but an act of self help can get us out of this brexit madness</t>
  </si>
  <si>
    <t>@pla2me front row: gravure membersback row: depression</t>
  </si>
  <si>
    <t>@homiebirdo Depression</t>
  </si>
  <si>
    <t>I'm pretty sure that's called depression  https://twitter.com/lexstaylittt/status/989024918778953728Ã‚Â Ã¢Â€Â¦</t>
  </si>
  <si>
    <t>Either I have a smidge of depression OR I've hit that lost 20s phase</t>
  </si>
  <si>
    <t>Clinical depression is the # 1 global leading cause of disability.</t>
  </si>
  <si>
    <t>@GentlemanJervis Small question. Are you already getting medical help for depression (Because i did the same today) ?</t>
  </si>
  <si>
    <t>@fawfulfan @AEC_PA @AdreanaInLB @MairinMurphy And what about the suffering of other AA/POC people who arent all set up for the depression and pain Trump is landing on us? Only care abt blk ppl fine..how abt voting in THEIR best interests?</t>
  </si>
  <si>
    <t>Nancy is the one who didn't give a fuck about Steve the entire year they were together.  Steve rightfully didn't want her famil... Ã¢Â€Â” Exactly. She didn't give a fuck about him because he didn't care about her depression and ptsd. H...  https://curiouscat.me/swiftlyheatonx/post/429827091?1524679856Ã‚Â Ã¢Â€Â¦</t>
  </si>
  <si>
    <t>I hate depression</t>
  </si>
  <si>
    <t xml:space="preserve">@aJackieLarsen @Nemosanartist @highwatermark_ Not everyone has the capacity to immediately understand all material taught to them.  Everyone has their strengths and weaknesses, and the stress from dealing with something that a person isn't generally good </t>
  </si>
  <si>
    <t>How you look at all the incoming freshman excited to be in college knowing they have no clue they joining the depression debt club &lt;Emoji: Face with tears of joy&gt;  pic.twitter.com/DYpECfx580</t>
  </si>
  <si>
    <t>I have learned that it is OKAY to talk about my depression..</t>
  </si>
  <si>
    <t>Me at the doctors: thinking abt how to tell the doctor idk how much my meds have been doing to help my depression v how much it is that I've just been distracted by my retribution excitement and that's overcome my daily self loathing and bad thoughts</t>
  </si>
  <si>
    <t>me and my depression calming down and chilling after i take an anti depressant  pic.twitter.com/13CWWcHdsc</t>
  </si>
  <si>
    <t>Need a ''friend''K jb main us se naraaz houn to wo khana chor de mari mari phire depression main chli jae, aur dp b remove kr le.</t>
  </si>
  <si>
    <t>@Bradleysanborn Depression is a myth</t>
  </si>
  <si>
    <t>Save the date, May 8th 11:30 am PDT.  We are involved in a new webinar for the Inland Empire Breastfeeding Coalition. Depression &amp; Breastfeeding: The Impact of Oxytocin and Stress. Register here:  http://ow.ly/idCO30jsC3MÃ‚Â  #breastfeeding #lactation... http://ow.ly/idCO30jsC3MÃ‚Â </t>
  </si>
  <si>
    <t>I'm entering in depression I will never look this good &lt;Emoji: Sleepy face&gt;  https://twitter.com/diorsbitch/status/989203462310301696Ã‚Â Ã¢Â€Â¦</t>
  </si>
  <si>
    <t>Is it ethical for a sports coach to question a players medical decisions including ones involving anxiety or depression?</t>
  </si>
  <si>
    <t>My parents were not very attentive. My mom has anger issues and depression. She was abused as a teenager. She lost her job when I was 15 and barely came out the room. My dad was just...idk he got less present as I got older, especially after they divorced.</t>
  </si>
  <si>
    <t>@Alibaba_OTU LOLOLOL your mom has good theories XDDD. I hope you can manage/overcome your depression! We don't have much privilege to let depression consumes us, but work it slowly at your own pace :D</t>
  </si>
  <si>
    <t>@tanejamainhoon @TrishaBShetty Thank you for enliving a troubled and  ravaged mind, even I am having one like it..I should say I am never been stigmatized, but i have been fighting with depression for the past so many years, which is at its nadir now, tha</t>
  </si>
  <si>
    <t>@jordi110398 Depression strikes again</t>
  </si>
  <si>
    <t>depression is so weird because when you experience a good feeling it's also SO STRONG and it gets overwhelming</t>
  </si>
  <si>
    <t>it's rainy and I love rain but rain like,,, triggers my depression so I feel like shit rn</t>
  </si>
  <si>
    <t>Proceeds from May 12 Dreambuilders Ball support innovations at @VirginiaMason, like Volunteer Companion Program. In this donor-funded program, volunteers visit patients, listen and show compassion to combat loneliness and depression for admitted patients.  http://pbynd.co/2v6grÃ‚Â </t>
  </si>
  <si>
    <t>Could 'one puff' of cannabis ease depression? - Medical News Today  https://apple.news/Ar5pMtb6fPkSkPHLyMRTZZQÃ‚Â Ã¢Â€Â¦</t>
  </si>
  <si>
    <t>I don't understand, just because someone did self analysis and decided to preach positivity and consciousness suffers from depression? Smh&lt;Emoji: Smirking face&gt;  https://twitter.com/NkanyeziKubheka/status/989197031129407489Ã‚Â Ã¢Â€Â¦</t>
  </si>
  <si>
    <t>Did You Know? 1 in 4 children between 13-18 suffer from anxiety, as reported by the Anxiety and Depression Association of America.  pic.twitter.com/YqYNg3WTiZ</t>
  </si>
  <si>
    <t>agreed. i was bullied relentlessly after i came out to the point i had to leave my secondary school to be home schooled. i developed panic attacks, clinical depression, severe anxiety disorder, etc. things need to change.  https://twitter.com/jadeyasqueen/status/989014175065235457Ã‚Â Ã¢Â€Â¦</t>
  </si>
  <si>
    <t>@Cazzacookie68 You've probably already decided what you're going to do, but I'm not sure this person actually understands how hard depression is because they are trying to make you feel bad for not wishing them a happy birthday, so... But anyway we are al</t>
  </si>
  <si>
    <t>@JayteKz got a lot of thoughts in my head right now depression is hitting me hard right now but I'm hanging in there love you man</t>
  </si>
  <si>
    <t>@kathfishk It's not an opinion you fool but facts, he deals with an addiction on the daily along with bi polar disorder with panic, anxiety, &amp; depression. Have some sympathy.</t>
  </si>
  <si>
    <t>@MattShea Birth control, which by the way has a onslaught of horrible side effects, one of which is depression.</t>
  </si>
  <si>
    <t>Did you know Sour Sop leaves have many #healthbenefits including treating #fever, #infections, #depression, and many more! Use coupon SAVE10 at checkout to save an additional 10%! Don't forget FREE SHIPPING over $25.00! https://amazingsoursop.com/Ã‚Â  https://amazingsoursop.com/Ã‚Â </t>
  </si>
  <si>
    <t>@lilibthl You , fighting your depression  pic.twitter.com/QNMSDRoDqr</t>
  </si>
  <si>
    <t>My mother put me in this world knowing that life is hard n jinks I blame that bitch for all my depression</t>
  </si>
  <si>
    <t>dp has spearheaded a huge initiative to spread awareness about mental health. talking about her OWN depression helps in erasing the stigma associated w/depression. but yeah, bitter aish fans, aish's achievements are being duplicated by dp &amp; pc. i get that yall are threatened.  https://twitter.com/TasnimaKTastic/status/989133332750446593Ã‚Â Ã¢Â€Â¦</t>
  </si>
  <si>
    <t>And the Great Depression</t>
  </si>
  <si>
    <t>@kaitoconnell Aaaaayyyyy momma you trynna take a depression nap later</t>
  </si>
  <si>
    <t>Big shoutout to depression and anxiety for being there when no one was :,)</t>
  </si>
  <si>
    <t>Post-Book Depression, Book Withdrawal or whateva' ya' call it. &lt;Emoji: Loudly crying face&gt;</t>
  </si>
  <si>
    <t>Being outside can improve memory, fight depression, and lower blood pressure Ã¢Â€Â” here are 12 science-backed reasons to spend more time outdoors  http://dlvr.it/QQmfw8Ã‚Â  pic.twitter.com/ZFTdxskBB9</t>
  </si>
  <si>
    <t>I consider myself to be a very strong minded individual. I've gone to my lowest point &amp; idk how others would Handle it. I would hate for ppl to go through depression, anxiety or any other mental issue alone</t>
  </si>
  <si>
    <t>@_mallory_king Well, he's an idiot. He doesn't see the real you like I do. I see a great smile, a winning personality, and a shining heart--and a female engineer to boot. Yes, you are frazzled with depression, but peel back the onion, and there is nothing</t>
  </si>
  <si>
    <t>Can changes in your diet cure your depression?  http://ow.ly/m6bK30jDkQiÃ‚Â  http://ow.ly/m6bK30jDkQiÃ‚Â </t>
  </si>
  <si>
    <t>Could 'one puff' of cannabis easeÃ‚Â depression?  http://viralspecies.com/could-one-puff-of-cannabis-ease-depression/Ã‚Â Ã¢Â€Â¦ pic.twitter.com/z185URGHU9</t>
  </si>
  <si>
    <t>Kudos to Michael Phelps for breaking the stigma around talking about depression &amp; suicide:  https://www.cbsnews.com/news/michael-phelps-reveals-he-suffered-from-depression-thought-about-killing-himself-after-olympics/?ftag=CNM-00-10aac3aÃ‚Â Ã¢Â€Â¦</t>
  </si>
  <si>
    <t>Could 'one puff' of cannabis easeÃ‚Â depression?  http://viralspecies.com/could-one-puff-of-cannabis-ease-depression/Ã‚Â Ã¢Â€Â¦ pic.twitter.com/hxAsdjG5mm</t>
  </si>
  <si>
    <t>Could 'one puff' of cannabis easeÃ‚Â depression?  http://viralspecies.com/could-one-puff-of-cannabis-ease-depression/Ã‚Â Ã¢Â€Â¦ pic.twitter.com/o1v7mKNPkL</t>
  </si>
  <si>
    <t>I can go to the mental institution to get my diploma under depression minds. LOL.</t>
  </si>
  <si>
    <t>I added a video to a @YouTube playlist  http://youtu.be/7luYt6eanbA?aÃ‚Â  Her last words (depression based)</t>
  </si>
  <si>
    <t>me: i'm gonna clean my room so i can feel better about myselfme: haphazardly shoves all the clothes from my Depression ChairÃ¢Â„Â¢ into the drawers</t>
  </si>
  <si>
    <t>nothing like your crippling anxiety and depression building til you cry in front of your instructor</t>
  </si>
  <si>
    <t>Spreading awareness about depression and sharing her own struggle with it is one of the reasons why she was included on the list, obviously she's going to continue talking about so ignorant people like you stop seeing it as a joke!</t>
  </si>
  <si>
    <t>@tanejamainhoon @TrishaBShetty So awesome to see this happening in India finally ... I know exactly how it feels ...As I have been struggling with depression for 18yrs now ( &amp; continue to) ...So it is frustrating when family &amp; friends don't get it that wa</t>
  </si>
  <si>
    <t>fight your depression with productivity.</t>
  </si>
  <si>
    <t>DEPRESSION IS REAL &amp; IDNT WANNA BE HERE !</t>
  </si>
  <si>
    <t>Depression, mental illness, is NOT a stigma. Taking medication to fix it is NOT a stigma. Some people need it. Don't be afraid to try it, to try something. You deserve to be the real you, just like I do. I'm still trying to figure out who I am now. I'm excited to do it. (22/23)</t>
  </si>
  <si>
    <t>@theintercept Is there anything that isn't just outright fraud in this country anymore? The generation that survived the depression and defeated fascism are so proud I'm sure...</t>
  </si>
  <si>
    <t>@mikalaaaaaaaa Weed helps my depression tho &lt;Emoji: Man shrugging (medium skin tone)&gt;</t>
  </si>
  <si>
    <t>I let this depression and anxiety rule me. I let it affect my writing, pushing me into a corner blaming everything and everyone one for my failure, my lack of progress and work,  except the one thing that was really causing it: me. It was too much for too long. So I spoke (16/23)</t>
  </si>
  <si>
    <t>I like the idea of college in theory. Other than the shit grades, depression, debt, and competitiveness shit's lit.</t>
  </si>
  <si>
    <t>We &lt;Emoji: Heavy red heart&gt;Boris #gentlegiant #hopecharityproject &lt;Emoji: Raised hand with fingers splayed (medium light skin tone)&gt;&lt;Emoji: Heavy red heart&gt;&lt;Emoji: Rainbow&gt;&lt;Emoji: Dragon&gt;#holdonpainends #depression #anxietyÃ¢Â€Â¦  https://www.instagram.com/p/BiAJjsYHWB0/Ã‚Â </t>
  </si>
  <si>
    <t>@nerdonabudget This is why I have depression &lt;Emoji: Pouting face&gt;</t>
  </si>
  <si>
    <t>why hasn't the depression groan been added to the diagnostic criteria i mean 24/7 i'm justughuGHuuuughhhhhhhhhhhUUUUUUUUGHuuuuuuuUUUUUUUUuuuugH</t>
  </si>
  <si>
    <t>THREAD A few months ago, I took steps to address my mental health. I think I've known for a long time that I've had anxiety and depression issues I just chose to ignore them, to lean into them, to just turn my nose up at them like I was superior somehow. I wasn't, I'm not. (1/23)</t>
  </si>
  <si>
    <t>A video of my new invention, 20 TwenTea:cancer, diabetes, dementia, depression, brain, heart, liver disease, eyesight. http://youtu.be/zPqrsABlkC8Ã‚Â </t>
  </si>
  <si>
    <t>@DaUltraBeast I am really really reallyyyyy scared that i'm going to have postpartum. I hope not tho. At least me being paranoid about it means I won't be in denial and will get help if depression hits.</t>
  </si>
  <si>
    <t>Try to keep up with social activities even if you don't feel like it. It'll help with #depression</t>
  </si>
  <si>
    <t xml:space="preserve">@RussetWolfe I had a falling out with a shipping partner because they pulled me into a depression by constantly saying I was leaving them or they wanted to delete so I dropped them. I flipped he account I shipped with them on and they got someone to make </t>
  </si>
  <si>
    <t>Anxiety so real and depression too &lt;Emoji: Face with cold sweat&gt;</t>
  </si>
  <si>
    <t>Falling into a depression and it's so easy to do.#keepingthefaith</t>
  </si>
  <si>
    <t>Please support this important event. RT RT RT RT #MentalHealth #Depression #Suicide#MentalHealthAwareness https://twitter.com/CUnderwoodUK/status/989166362819022849Ã‚Â Ã¢Â€Â¦</t>
  </si>
  <si>
    <t>Cures depression :)  pic.twitter.com/ZO9c1hgS73</t>
  </si>
  <si>
    <t>Transparent moment: I sometimes go through spurts to where I struggle to feel any emotion. I oftentimes have to make a conscious effort to feel emotion when I think they should be happening naturally. I read somewhere that this could be a symptom of depression...</t>
  </si>
  <si>
    <t>Shoutout to depression naps lol</t>
  </si>
  <si>
    <t>Like I'm all fun here and talking about ships, sometimes opening up about depression, but generally here I'm silly, joke around, or talking about not so serious and maybe childish matters; but that's the way of me relieving my stress, that is not me, real me is too complicated</t>
  </si>
  <si>
    <t>@ethomasson is a senior correspondent @Reuters and a member of their peer support network #mentalhealth #journalism #trauma #depression  https://twitter.com/ethomasson/status/988753725492690946Ã‚Â Ã¢Â€Â¦</t>
  </si>
  <si>
    <t>My mom died last week. I don't have any relatives. I'm alone and it is so hard. Today is the first day without anxiety and depression. I wanna live, I will not give up, I will fight like my mother did.</t>
  </si>
  <si>
    <t>Isolation, Depression &amp; Being An Entrepreneur by Phil Hayes-St Clair  https://medium.com/@philhsc/isolation-entrepreneur-1de81d6e8c71Ã‚Â Ã¢Â€Â¦ #Startup #Life #LifeLessons #Entrepreneurship #SelfImprovement</t>
  </si>
  <si>
    <t>#Journey2worthy #podcast episode 13FLAT to FIT! Listen to @lasagafitness as she explians how to overcame a severe depression and started her own fitness company! Tune in here:  http://www.journey2worthy.comÃ‚Â  pic.twitter.com/SaXILDoiBq</t>
  </si>
  <si>
    <t>I watched the Jurassic Park Trilogy and now I am nostalgic and optimistic too. Come at me @ depression.</t>
  </si>
  <si>
    <t>DEPRESSION MY NEW OBSESSION</t>
  </si>
  <si>
    <t>You could laugh at her clothes, PR, and her boring interviews but don't you dare question her depression bitch.</t>
  </si>
  <si>
    <t>I've been fighting severe depression and extreme anxiety for about 5-6 years now and anyone close to me knows the lengths I've went to escape it. While I'm still fighting I will say I feel myself coming out On The winning end and a lot of that has to do with those around me &lt;Emoji: Heavy red heart&gt;</t>
  </si>
  <si>
    <t>JUST STOP. Dopamine is for mood elevation. Norepinehrine has activity on both @ and B receptors, increases sympathetic activity. Serotonin levels decreased in anxiety &amp; depression while oxytocin causes uterine smooth muscle contraction in active phase of labour. Period.  https://twitter.com/hamzaeqbal/status/989195927742238721Ã‚Â Ã¢Â€Â¦</t>
  </si>
  <si>
    <t>my dad rly sent this to me... depression culture  pic.twitter.com/Sdl2Tw5bPW</t>
  </si>
  <si>
    <t>yes depression has won this round yet again  pic.twitter.com/OiqLyGpwbw</t>
  </si>
  <si>
    <t>Post concert depression is so freakin real</t>
  </si>
  <si>
    <t>@ComradeKute Are you anhedonic from depression?</t>
  </si>
  <si>
    <t>@MazeRunnerMovie Love this i am gonna watch it 24/7 i won't have social life i will have newt depression hours only</t>
  </si>
  <si>
    <t>I'm depressed , depression always attacks me , I don't feel ok everyday, I'm just fighting over my depression, i was not supposed to be happy today , people now a days doesn't care about how people feels</t>
  </si>
  <si>
    <t>@NoHoesGeorge not gonna front when that nighttime depression kicks in and i see that ur going live it just brings out the happiness in me, that's y i'm such a fan of u</t>
  </si>
  <si>
    <t>@ceoYangHyunSuck It's a prescribed medication for her depression. Granted, it was illegal in SK but, she was not selling it unlike others. She's been humiliated &amp; unable to work. What more do you want? Why do you keep kicking someone who's already down? L</t>
  </si>
  <si>
    <t>Just got a big wave of depression at work and I have a date with a girl tonight. #prayforme &lt;Emoji: Face with cold sweat&gt;&lt;Emoji: Person with folded hands (light skin tone)&gt;</t>
  </si>
  <si>
    <t>depression is slowly crippling me seems only days I leave the house is when I work otherwise im in bed</t>
  </si>
  <si>
    <t>I've decided to battle depression with physical fitness.</t>
  </si>
  <si>
    <t>@NatashaJogNDTV @ndtv @NdtvLivestream Humans need reassurance in times of stress or depression. These makes them very easy to be influenced by these godman or priests who exploit the vulnerability. Most problems do go anyway or you get used to them. The g</t>
  </si>
  <si>
    <t>Nice to see this finally happen in India! I remember the time when Deepika sat down for an interview to share with the world her struggle with ' Depression 'It is so imp for celebrities to share it if they are struggling with it as it makes them ' human' too ! @TrishaBShetty https://twitter.com/TrishaBShetty/status/989171613265362944Ã‚Â Ã¢Â€Â¦</t>
  </si>
  <si>
    <t>So next time, y'all think Deepika Padukone 'uses' her depression struggle as a sympathy gainer- take that opinion of yours and throw it in the trash. She shares it because people like you are so fucking ignorant about something she and 1 out of 5 people face on a daily basis. (3)</t>
  </si>
  <si>
    <t>Coachella depression isn't real when you went your hardest all weekend.. I was begging for my bed and a shower after this year lmaooo</t>
  </si>
  <si>
    <t>@cuzyourehotshot @lovelyzband @infinitens97 it's not depression it's anxiety and i will let her know &lt;Emoji: Face with tears of joy&gt;</t>
  </si>
  <si>
    <t>Apparently I'm in a state of moderate depression, what a good day to be alive !  pic.twitter.com/WqovF9Diil</t>
  </si>
  <si>
    <t>@_celia_bedelia_ @Catseriously Hear hear!  I've lived with mental illness (depression and anxiety) for decades and I have been unintentionally celibate too (my issue, not women's) and I have never felt the need to kill over it.These men are not normal, th</t>
  </si>
  <si>
    <t>Let's talk Depression during pregnancy and what to do about it.  https://buff.ly/2HR3BhKÃ‚Â  pic.twitter.com/tk8gYq9V0c</t>
  </si>
  <si>
    <t>im gnna go to sleep i have depression i love my friends and nct and wonwoo</t>
  </si>
  <si>
    <t>HOLD THIS PHAT L DEPRESSION  https://twitter.com/pvlkvsky/status/989183405240868865Ã‚Â Ã¢Â€Â¦</t>
  </si>
  <si>
    <t>Our great war is a spiritual war. Our great depression.. is OUR LIVES..</t>
  </si>
  <si>
    <t>Depression always leads to more depression and realizing it leads to even more depression.</t>
  </si>
  <si>
    <t>@CWB_AO3 @docnerdington @SHOUTY_CAPS I told cwb this, in the worst of her depression. There is something so amazing about her joy and love for other authors and artists. I never want it to change.</t>
  </si>
  <si>
    <t>Trump is screwing up every part of our financial systems, and sooner or later he's going to end up sending us into a depression, just as happened back in the 1930s. The man needs to read a book on history and economics! &lt;Emoji: Pouting face&gt;&lt;Emoji: Pouting face&gt;&lt;Emoji: Pouting face&gt; https://www.washingtonpost.com/news/powerpost/paloma/the-finance-202/2018/04/25/the-finance-202-boeing-s-stock-was-the-best-bellwether-of-a-trade-war-until-yesterday/5adfe73e30fb043711926868/?utm_term=.3277264cbb39Ã‚Â Ã¢Â€Â¦</t>
  </si>
  <si>
    <t>Tbt this song that helped me to deal with my depression  pic.twitter.com/C1PCXyeM51</t>
  </si>
  <si>
    <t>#Agoraphobia#Depression#PTSD#Anxiety#SickNotWeakI have had a couple of good days since med change. Getting more bold about going out! I hope me &amp; doc have finally found me a little happiness!&lt;Emoji: Smiling face with smiling eyes&gt; pic.twitter.com/pgR4BAYSIx</t>
  </si>
  <si>
    <t>my depression &amp; anxiety creeping up on me  pic.twitter.com/Uxwjl0wUY2</t>
  </si>
  <si>
    <t>depression is hunting me&lt;Emoji: Tired face&gt;</t>
  </si>
  <si>
    <t>@OfficialBrohoss the depression on the truck is &lt;Emoji: Fire&gt;</t>
  </si>
  <si>
    <t>@leftIovers I'm in a constant state of depression</t>
  </si>
  <si>
    <t>Pulitzer Prize winner @kendricklamar Talks About His Depression and Suicidal Thoughts, and Music as Therapy, @YouTube -  http://youtu.be/Hu4Pz9PjolIÃ‚Â  @MTVNews #mentalhealth via @picardonhealth</t>
  </si>
  <si>
    <t>im sorry but that's truly just not the case at all. mental health is different for every person but if you do your damn research you would know that homicidal tendencies do not relate to depression in any way</t>
  </si>
  <si>
    <t>it has been 4 years... 4 yearsof harassment and hatred towards a woman who wanted to take medication for her depression. just leave her alone, please. #Ã«Â°Â•Ã«Â´Â„Ã¬Â ÂœÃ«Â°ÂœÃ«Â‚Â´Ã«Â²Â„Ã«Â Â¤Ã«Â‘ÂÃ¬Â„Â¸Ã¬ÂšÂ”</t>
  </si>
  <si>
    <t>@JaredLeto Not when you suffer with depression  pic.twitter.com/jXfGCxyjxr</t>
  </si>
  <si>
    <t>#Depression may be prevented with daily exercise, says new study  https://dailym.ai/2Ff6yU7Ã‚Â  via @MailOnline</t>
  </si>
  <si>
    <t>everytime we talk about depression in psychology," @aightindiaaaaaa gives me the side eye like ""i know a depressed bitch here rn"" and i scream each time</t>
  </si>
  <si>
    <t>6 Things to Know About Childhood Depression Ã¢Â€Â“ U.S. News &amp; World Report -  http://mommytimes.org/feeds/items/6-things-to-know-about-childhood-depression-u-s-news-world-report/Ã‚Â Ã¢Â€Â¦</t>
  </si>
  <si>
    <t>2 National headlining Acts Next month..I wish I could go tell my 7th grade self that all the bullying, the sleepless nights the depression etc.  was all worth it and that it gets easier and the growth has been incredible My life is a fucking blessing but NOTHING comes overnight  pic.twitter.com/IA8NYOAQ4c</t>
  </si>
  <si>
    <t>We finally spoke about my depression and besides not believing in this whole disorder, she gave me her blessing to go ahead and admit myself at a hospital&lt;Emoji: Loudly crying face&gt;&lt;Emoji: Loudly crying face&gt;&lt;Emoji: Loudly crying face&gt;&lt;Emoji: Loudly crying face&gt;&lt;Emoji: Loudly crying face&gt;</t>
  </si>
  <si>
    <t>All this depression is no joke.. I'm breaking out so bad &lt;Emoji: Disappointed face&gt;</t>
  </si>
  <si>
    <t>@YonkouProd Lots of depression in this thread.</t>
  </si>
  <si>
    <t>Me: New job, good pay, bills coming down, got health insurance, new friends, going out more, having fun... life's better!Depression:  pic.twitter.com/8mKP8APsRF</t>
  </si>
  <si>
    <t>@ReneeCarrollAZ @KyleKashuv These snowflakes would NOT have survived the Great Depression or WWII!!  pic.twitter.com/yPbLtfQYgS</t>
  </si>
  <si>
    <t>@KaraLG84 @KatyMontgomerie Oh wow. I owe you (and your colleagues) a lot. There's some weeks where my depression and/or anxiety make it impossible to do actual interaction with the world in person. Without the internet (which makes Twitter and email possi</t>
  </si>
  <si>
    <t>@LaurakBuzz sadly not as deep as i thought. But I think It's farely difficult to describe paralyzing depression and the struggle to stand up for your rights.</t>
  </si>
  <si>
    <t>ah i just had a vision, i saw a 14 hr depression nap coming my way</t>
  </si>
  <si>
    <t>Oh ok, i see how it is. Period and depression are just gonna double team me cuz i'm a little bitch and can't stand minor failures that i know better on. Like letting food expire before cooking it.I see how it is, thx. Love it.</t>
  </si>
  <si>
    <t>Depression, BPD, anxiety suck with no where to vent.  Ugh</t>
  </si>
  <si>
    <t>i always try to spread positivity but i don't do it enough on twitter. &lt;Emoji: Frowning face&gt; but to let you all know, im here if you need anything. i've been through depression, anxiety, suicidal thoughts, attempts, being curious about my gender/sexuality. i'll do my best to help &lt;33</t>
  </si>
  <si>
    <t>@MTVNews @kendricklamar Pulitzer Prize winner @KendrickLamar Talks About His #Depression and Suicidal Thoughts, and Music as Therapy  https://youtu.be/Hu4Pz9PjolIÃ‚Â  via @MTVnews #mentalhealth</t>
  </si>
  <si>
    <t>@wine_sport @AntiGOPActivist @EnriqueMFlores3 @otepofficial @SassyMsViolet @MamaRose2017 @KalelVX @dawnresist @SagArcher @KalenaAnna Kalena,I am so sorry u had a stroke!I have had several TIAs without lasting disabilities,Thank God. Being a retired RN I u</t>
  </si>
  <si>
    <t>@ThomasBeautyy yesssssssss cure my depression with a video  pic.twitter.com/uwWtUs1kV4</t>
  </si>
  <si>
    <t>Shame and uncertainty are only a few short steps away from depression and anxiety. Separately or together, those emotions can drive you to the brink. They can blot out everything else in your life and literally make you crazy. -Lewis Howes</t>
  </si>
  <si>
    <t>RT @FamAcupuncture: Treating Depression With Functional Medicine ( http://ow.ly/1dFz30jsCFDÃ‚Â )#Depression #MentalHealth #FunctionalMedicine pic.twitter.com/q2F1xUnD8B</t>
  </si>
  <si>
    <t>Just one puff of cannabis found to reduce depression Read More:  http://bit.ly/2KdkTUAÃ‚Â  pic.twitter.com/ufvAE5zyvO</t>
  </si>
  <si>
    <t>From there, I tried to have regular conversations again. He has depression, and he's not open about anything. He's also moody around me, mostly because I'm such a terrible friend. Eventually, that wretched, terrible side of me took over. It decided that it had enough of it.</t>
  </si>
  <si>
    <t>Twitter has become a place where I'm able to write about my struggles with anxiety and depression. I also see that I'm not alone.</t>
  </si>
  <si>
    <t>Depression isn't even real dude lit up lmao</t>
  </si>
  <si>
    <t>@asad_afzaal Its not depression if you're like this since YOU ARRIVED IN THIS WORLD.</t>
  </si>
  <si>
    <t>Depression and drug addiction dont blend in</t>
  </si>
  <si>
    <t>I can't sleep I can't eat properly I'm always sadI want to dieWelcome to depression</t>
  </si>
  <si>
    <t>Korea is the most hypocritical country. They cry the death of someone who died of depression but they harass a woman who tried to cure her depression. I cannot. #protectparkbom1115 pic.twitter.com/q4QxKLAkn7</t>
  </si>
  <si>
    <t>@chrisnodd As someone who uses photography to cope with anxiety and depression, and a fan of Watts as well, I recommend this book also!  pic.twitter.com/J6gKrDhSXe</t>
  </si>
  <si>
    <t>@MattWalshBlog @aJackieLarsen @GreatDaneUJ @Joshua_G_Media @9pour100 Trust me I know. I know very very well what depression and anxiety feel like.</t>
  </si>
  <si>
    <t>My life is just one long anxiety attack strewn with depression, etc so bad you cannot un-dwell</t>
  </si>
  <si>
    <t>It took me two hours to go grocery shopping and I have no energy left to drive home, so I live at Publix now, I guess. #depression</t>
  </si>
  <si>
    <t>13 days* depression is hitting so hard that I'm getting dumb</t>
  </si>
  <si>
    <t>i cooked. depression where?</t>
  </si>
  <si>
    <t>Using drugs to avoid depression</t>
  </si>
  <si>
    <t>how to remove somebody else's depression and anxiety. help &lt;Emoji: Pensive face&gt;</t>
  </si>
  <si>
    <t>Did you know there is more than one type of Depression? Take a Read and Share the Blog to Raise Awareness!  https://cureup.org/story/different-types-of-depression/Ã‚Â Ã¢Â€Â¦</t>
  </si>
  <si>
    <t>Me: I have depression and panic attackPeople: get over itMe: *suicide*People: omg poor little girl, what happened to her that made her to end her life like thisPeople dont care bout u when u r alive, they only care bout u when they get news bout uIt's true when they said..  pic.twitter.com/bVRXuHWKp6</t>
  </si>
  <si>
    <t>@YoungArse He's an extremely emotional person. I would honestly rather he sank into depression than go this way</t>
  </si>
  <si>
    <t>Ask HN: Effective methods to fight depression?  https://goo.gl/fb/q2McPXÃ‚Â </t>
  </si>
  <si>
    <t>@LisaMei62 That 98% tax for working class is what was talked about to cover Bernie's big ideas during the election. Think that's not possible - FDR did it during the depression - If you want to see what would be result of this plan - search Venezuela econ</t>
  </si>
  <si>
    <t>Sleeping next to someone you love not only reduces depression, but it also helps you to live longer and makes you fall asleep faster.</t>
  </si>
  <si>
    <t>I'm miserable but not the type that wants company I'm the type that what's to be left alone. Maybe that's depression.</t>
  </si>
  <si>
    <t xml:space="preserve">@philmunsey @caseytreat scratch, worry is marketed as manic depression because people cut down a trees without asking first. 2 Chronicles 16, I went on a field trip to lake fennwick in H.S. and some peers climbed onto your lot. Me, walking the board walk </t>
  </si>
  <si>
    <t>Depression is such a villainous state</t>
  </si>
  <si>
    <t>@newscientist @BaddieDaywin @schmids333 @Capt_depression Not really. Actually poor ad hominem to try and discredit one's stance because they share thoughts and opinions outside of their realms.</t>
  </si>
  <si>
    <t>I love a good depression nap</t>
  </si>
  <si>
    <t>My mom told me about her depression and how she started cutting again so I told her about some of my issues ( not my ed) and she told me I'm hypersensitive</t>
  </si>
  <si>
    <t>My mother is the biggest part of my depression and all she does is push me everyday closer and closer to the edge &lt;Emoji: Unamused face&gt;</t>
  </si>
  <si>
    <t>@Medscape Higher Rates of Depression in Sexual Minority Youth. Adolescents who are gay, lesbian, bisexual, or are questioning their sexual orientation have significantly more depressive symptoms than their heterosexual counterparts, new research shows  ht</t>
  </si>
  <si>
    <t>Topic 3/4: Mental Health and Substance Use. Paired topics due to sequelae. Text focused on anxiety and depression. States that anxiety is a given consequence of gay-related victimization. Gay and bisexual men experience higher levels of psychological stress</t>
  </si>
  <si>
    <t>I mean I think I'm just being funny but apparently my social media is a slight cause for concern and may cause depression in previously mentally stable viewers??? Eh soz and opps x</t>
  </si>
  <si>
    <t>Early bird, but depression turned me into an unwilling night owl and it's the worst.  https://twitter.com/showupforthis/status/989171470558347264Ã‚Â Ã¢Â€Â¦</t>
  </si>
  <si>
    <t>its post iw depression hours</t>
  </si>
  <si>
    <t>Depression is my drug of choice because I get to experience all of the lows without having to go through any of the highs!</t>
  </si>
  <si>
    <t>Study identifies new method to treat bipolar depression http://agenciaajn.com/noticia/un-estudio-identifica-un-nuevo-metodo-para-tratar-la-depresion-bipolar-96075Ã‚Â Ã¢Â€Â¦ pic.twitter.com/9zIdAKEZjW</t>
  </si>
  <si>
    <t>@EricHolder @Parry2Shawn @Izzy_Chubb Obama got the US out of a severe recession/depression that Bush got us into. That's a fact that you can't change with your typical MAGAt cheeky remark.</t>
  </si>
  <si>
    <t>A million memes a day,keep depression away.</t>
  </si>
  <si>
    <t>Sonic Mania Plus cured my depression</t>
  </si>
  <si>
    <t>Worst thing about depression is forgetting to eat and then losing weight and getting migraines.</t>
  </si>
  <si>
    <t>@TSM_Myth @D_eh_go Its not just depression. It's accepted cuz everyone likes the feeling it gives you.</t>
  </si>
  <si>
    <t>@sosadtoday I have crippling depression *road chair*</t>
  </si>
  <si>
    <t>@adragonswinging That's absolutely not true, and you really shouldn't talk like that about yourself :/Depression is making you feel like that, but that isn't how you really are!</t>
  </si>
  <si>
    <t>@emitoms Love this. I struggled with depression in high school. We need to lift each other up more than we do.</t>
  </si>
  <si>
    <t>@jonnysun oh its okay?! i had a solid week of feeling 'normal' and good and positive. then i slipped back into it and now feel terrible- and in the deepness of the depression. you swear you'll carry on feeling good and you won't slip back into it. and the</t>
  </si>
  <si>
    <t>@PunishedBox No. I went straight to depression.</t>
  </si>
  <si>
    <t>Famous mum, Chrissy Teigen, has spoken out about post-partum depression. Read more here:  http://bit.ly/2uawoZ3Ã‚Â </t>
  </si>
  <si>
    <t>@xZach97 @TSM_Myth I drink my depression away</t>
  </si>
  <si>
    <t>@AnnablazE_ Its just small depression &lt;Emoji: Weary face&gt;</t>
  </si>
  <si>
    <t>Today's depression is brought to you by overwhelming sense detachment followed by past transgressions. It's gonna be a good day &lt;Emoji: Unamused face&gt;</t>
  </si>
  <si>
    <t>took the fattest depression/sickness nap wow I'm proud of myself</t>
  </si>
  <si>
    <t>People are not their mental illnesses!  https://www.aikenstandard.com/lifestyle/mind-matters-what-s-in-a-name/article_3eb0f4cc-2fd6-11e8-b3cf-bbff8940f329.htmlÃ‚Â Ã¢Â€Â¦ #mentalhealth #bpdchat #depression #anxiety #MentalIllnessMisconceptions #mentalillness</t>
  </si>
  <si>
    <t>1 in 4 SA workers suffers from depression https://www.health24.com/Medical/Depression/About-depression/1-in-4-sa-workers-suffers-from-depression-20180425Ã‚Â Ã¢Â€Â¦?shared via @Health24com</t>
  </si>
  <si>
    <t>i love depression hour  pic.twitter.com/XKaD37qE7O</t>
  </si>
  <si>
    <t>#GeneChat Large-population studies that look for such associations resulted in the list of genes that if mutated create a risk for depression or anxiety. Ex, MDD1 and MDD2 are related to major depression disorders. But the list is growing and there are many genes playing role NS</t>
  </si>
  <si>
    <t>#Depression #relapses are more common than you may think Ã¢Â€Â“ @psyd shares more about the #recovery process in @kimberlanded's piece for @Refinery29:  http://r29.co/2uCBpdcÃ‚Â  #MentalHealth</t>
  </si>
  <si>
    <t>@GoodMenProject How to Cure Depression in a Half-A-Billion Men  https://goodmenproject.com/featured-content/how-to-cure-depression-in-a-half-a-billion-men-chwmÃ‚Â Ã¢Â€Â¦. Thank you for your support @goodmenproject</t>
  </si>
  <si>
    <t>Exercise and Depression: How Sweating Is Good for Your Mental Health  https://ift.tt/2Hwqu73Ã‚Â </t>
  </si>
  <si>
    <t>Ask HN: Effective methods to fight depression?  https://ift.tt/2HrUhBJÃ‚Â  (cmts  https://ift.tt/2HrUhBJÃ‚Â )</t>
  </si>
  <si>
    <t>Having depression is stressful enough but being bipolar and having up and down mood swings&lt;Emoji: Weary face&gt; Jesus. I would cryyyyyy</t>
  </si>
  <si>
    <t>@salt_shakeshake + pay internet- attempt draw+ shower-+ meds (i'll take the depression meds right before sleep, but i took the thyroid ones)+ vit c- tidy bedroom &amp; comp room</t>
  </si>
  <si>
    <t>The new Sonic Mania trailer cured my depression goddamn</t>
  </si>
  <si>
    <t>I used to live there. I had to battle for back operation for 5 years, as they said it was depression that was causing 24/7  muscle spasms. Eventually, I got them to do it, and they discovered my body was rejecting spinal rods, inserted when I was 9.  https://twitter.com/scrowder/status/989176926785884161Ã‚Â Ã¢Â€Â¦</t>
  </si>
  <si>
    <t>to those who support this scientifically debunked fact, you've clearly never experienced severe mental illness. situational depression and long term depression are not the same thing. i suggest you do some research into the genetic factors that cause depression or bipolar</t>
  </si>
  <si>
    <t>The Young Life Podcast #1 - Depression 101:  http://youtu.be/gEHJXT4ykGo?aÃ‚Â  via @YouTube</t>
  </si>
  <si>
    <t>'Something is better than nothing': Exercise helps ward off depression http://www.cbc.ca/news/health/exercise-depression-prevention-1.4634002Ã‚Â Ã¢Â€Â¦</t>
  </si>
  <si>
    <t>Ask HN: Effective methods to fight depression:  https://news.ycombinator.com/item?id=16922738Ã‚Â Ã¢Â€Â¦</t>
  </si>
  <si>
    <t>The Real Price of a Debt Driven Economy - via @smedian_network #Economics #Books #Debt #Depression #CreditCards https://medium.com/@jarljensensocial_76795/the-real-price-of-a-debt-driven-economy-ebc3359dbf9a?source=linkShare-e6bd750eb12b-1523053889?aduc=aLF9qrD1524673800810Ã‚Â Ã¢Â€Â¦</t>
  </si>
  <si>
    <t>Study finds LGBTQ youth may have a higher risk of developing mental health problems such as #depression, #anxiety, and #suicide. https://www.reuters.com/article/us-health-youth-lgbtq-challenges/studies-take-closer-look-at-mental-health-challenges-for-lgbtq-youth-idUSKBN1HQ2ZEÃ‚Â Ã¢Â€Â¦</t>
  </si>
  <si>
    <t>Daily or regular #physical activity will go a long way in keeping both person #healthy and #happy.It can help #improve memory, keep the person #mentally alert and active and helps fight #depression and many more #disease.To know more &gt;&gt;&gt; @Webs_offer pic.twitter.com/X0iVOhpCIX</t>
  </si>
  <si>
    <t>Depression and drug addiction don't blend</t>
  </si>
  <si>
    <t>Thankful for the people in my life helping me get through this depression. I don't know what I would do without this kind of love and support</t>
  </si>
  <si>
    <t>ok i gotta move out of this climate here soon... this whole seasonal depression for 5 months a year thing does not rock well with me</t>
  </si>
  <si>
    <t>Dis gurl got crippling depression hehe  pic.twitter.com/vX4iH11WE9</t>
  </si>
  <si>
    <t>Manic depression by jimmy is tough</t>
  </si>
  <si>
    <t>My review for Avengers: Infinity War10/10 epic fight.10/10 great cinematography.10/10 bop sound effects.10/10 great slight comedy.10/10 best one from Marvel.10/10 won't watch it again, prob, myb, bcs for me it's 10/10 traumatic and 10/10 gave me temporary depression :)</t>
  </si>
  <si>
    <t>Exercising regularly cuts risk of depression by 16%, study suggests  http://news.sky.com/story/exercising-regularly-cuts-risk-of-depression-by-16-study-suggests-11346264Ã‚Â Ã¢Â€Â¦</t>
  </si>
  <si>
    <t>An equilibrium level of gdp can occur while resources are less than fully employed or are under utilized therefore the grate depression of the 1930s can be seen as a static condition rather than a self correcting transition period</t>
  </si>
  <si>
    <t>@matthaig Started reading Reasons to be alive by @Matthaig and loving it. Highly recommend #KeepTalkingMH #MentalHealthMatters #mentalhealth #mentalillness #bipolar #depression</t>
  </si>
  <si>
    <t>Depression is being colorblind and constantly being told how colorful the world is.</t>
  </si>
  <si>
    <t>Bipolar Depression is something serious.</t>
  </si>
  <si>
    <t>Working on the Electronic Press Kit for THE BATEMAN LECTURES ON DEPRESSION today. Here's what I have so far. https://docs.google.com/document/d/1rvipupZha2D9_qakucfUyUi3rn00lsh95_IR5g7tS_w/edit?usp=sharingÃ‚Â Ã¢Â€Â¦#indiefilm</t>
  </si>
  <si>
    <t>this photo cleared my acne cured my depression and extended my lifespan  pic.twitter.com/jZe6YFY2UJ</t>
  </si>
  <si>
    <t>@erikmagraken I believe a lot of athletes that play football hockey and mixed martial arts and boxing suffer from trauma brain injuries that cause depression memory loss and nobody is helping them in America pugilistic syndrome known as Punch-Drunk is not</t>
  </si>
  <si>
    <t>ok but when's summer coming like this off and on snow &amp; rain is making my seasonal depression stay longer than it should have.</t>
  </si>
  <si>
    <t>Hope is Real: The #UCLA #Depression Grand Challenge  http://dld.bz/eetvzÃ‚Â </t>
  </si>
  <si>
    <t>Depression.Love, Rap  https://twitter.com/PoemPorns/status/989172433193177089Ã‚Â Ã¢Â€Â¦</t>
  </si>
  <si>
    <t>@FirstFrontierBC He is probably living on the street eating in soup kitchens with some sort of depression disorder...</t>
  </si>
  <si>
    <t>1-800-273-8255 - Suicide Hotline877-226-3111 - Addiction Hotline844-228-2962 - Eating Disorder Hotline877-455-0628 - Self Harm Hotline888-640-5174 - Depression HotlineShare this for someone who might really need these phone numbers right now.</t>
  </si>
  <si>
    <t>depression  https://twitter.com/therealamelhem/status/988810539391479808Ã‚Â Ã¢Â€Â¦</t>
  </si>
  <si>
    <t>Will be holding a 24-hour charity stream dedicated to the @BBRFoundation. As someone who has struggled with depression, this charity near and dear to my heart. Tune in on Friday to show your support guys!  pic.twitter.com/ESLJdigHJF</t>
  </si>
  <si>
    <t>Single drag of #cannabis can alleviate depression, 2 can ease anxiety and 10 can slash stressStudy sheds light on how psychoactive compounds in cannabis Ã¢Â€Â” affect levels of stress, anxiety, and depression. https://buff.ly/2HpjwV6Ã‚Â </t>
  </si>
  <si>
    <t>@Huda_Imdad Blank space, I was gonna tell you but some Anda said he will speak to you tonight and I'm still waiting on that &lt;Emoji: Face with rolling eyes&gt; @Archer96Danny (I'm planning to do the one I wrote after you suggested catharsis but I have 0 motiv</t>
  </si>
  <si>
    <t>@awg_allan @TelegramSam100 I'll agree to disagree. Solving the self-esteem and depression issue stops him from ever getting to the murderous obsession (imo).</t>
  </si>
  <si>
    <t>@MrSnyderXav The Honest Truth should be a part of the Genesis curriculum because it is about something that kids face all over the world today (depression).  pic.twitter.com/oUNVazorHE</t>
  </si>
  <si>
    <t>@anjelahjohnson Tried to buy tickets for May 5th in Brea, but StubHub bought them all and charging over 3x the price. My friend is a social worker and said she was battling depression and I really wanted to bring her to laugh together, but on our salaries</t>
  </si>
  <si>
    <t>Postpartum depression: Beyond the baby blues""  https://www.nursingcenter.com/cearticle?an=00152258-201805000-00007Ã‚Â Ã¢Â€Â¦</t>
  </si>
  <si>
    <t>@jajtayl No, other people suffer too but they can get cured or helped. Depression and anxiety CAN get cured. Your assertion is either wrong or a blatant lie.</t>
  </si>
  <si>
    <t>@MerkDEnglish Just looking at that gave my depression depression.</t>
  </si>
  <si>
    <t>depression: *exists*me: not today bitch</t>
  </si>
  <si>
    <t>@stormeranna_ Life and general depression and anxiety over my future</t>
  </si>
  <si>
    <t>Connecting the DNA dots lead me to research inherited #depression. It's now in the book #SilentInheritance. #DNADay http://amzn.to/2ks6ZpzÃ‚Â </t>
  </si>
  <si>
    <t>My aesthetic is depression, my mood is anxiety</t>
  </si>
  <si>
    <t>@Forbes How Do #Marijuana #Strains And #Doses #Affect #Depression / #Anxiety? A New Study Looks For Answers  http://bit.ly/2HZnMaQÃ‚Â  via @forbes</t>
  </si>
  <si>
    <t>hello krimpeling depression it sure is nice to see you again  https://twitter.com/newtmas_videos/status/988573159678009344Ã‚Â Ã¢Â€Â¦</t>
  </si>
  <si>
    <t>@sherylunderwood I know you are a praying woman please pray for me I'm going through depression bad something got to give can't take much more. Just keep me in your prayers. And I'm not going to do harm to myself.I lost my wife last year. It is been rough</t>
  </si>
  <si>
    <t>@MikeSonko @RobertAlai @lustborn You  are jst  waste to society of Kenya. Don't you know that insulting someone can cause brain damage here I'm talking about (depression?</t>
  </si>
  <si>
    <t>Could 'one puff' of cannabis easeÃ‚Â depression?  http://appledank.com/could-one-puff-of-cannabis-ease-depression/Ã‚Â Ã¢Â€Â¦</t>
  </si>
  <si>
    <t>LIVING WITH DEPRESSION - 2017 INSPIRATION  https://youtu.be/8uo2Khn6R-4Ã‚Â  via @YouTube</t>
  </si>
  <si>
    <t>Depression mood:&lt;Emoji: Heavy check mark&gt;</t>
  </si>
  <si>
    <t>@nansforever Depression? With sparkles of a fading sunshine</t>
  </si>
  <si>
    <t>@coreyspowell How about depression?</t>
  </si>
  <si>
    <t>I liked a @YouTube video  http://youtu.be/TpfY8kh5lUw?aÃ‚Â  Stories from the Great Depression</t>
  </si>
  <si>
    <t>Knetz: you guys are really supporting a drug addict criminal? Disgusting!NO! WE ARE DEFENDING SOMEONE WHO TOOK A LEGAL PRESCRIPTION FOR MEDICATION TO HELP HER DEPRESSION! #Ã«Â°Â•Ã«Â´Â„Ã¬Â ÂœÃ«Â°ÂœÃ«Â‚Â´Ã«Â²Â„Ã«Â Â¤Ã«Â‘ÂÃ¬Â„Â¸Ã¬ÂšÂ”</t>
  </si>
  <si>
    <t>Hi I just wanted to share with everyone a song that sends me into a deep depression  https://open.spotify.com/track/3BKp3p9HF9nMP4CcSsOBAf?si=iUqOIcGVQTSeE47MQV90dwÃ‚Â Ã¢Â€Â¦</t>
  </si>
  <si>
    <t>@Adnankhun @Nurulnxha Wuah I think Im falling into depression already</t>
  </si>
  <si>
    <t>I can do whatever i want cause u never be there when i need someone at my lowest.Depression is not real to you. Anxiety is nonsense and mood swing is normal.But when it comes to ur case, why does u being so anxious bout it?What? Only you can have those feelings?</t>
  </si>
  <si>
    <t>So instead of admitting that higher education is stressing students out to the point of depression, anxiety and crippling debt let's just mock the students hahaha"," pressure's too much! Here's a safe space to cry!!!"" And y'all asked me why I skipped college &lt;Emoji: Face with rolling eyes&gt;  https://twitter.com/ajackielarsen/status/988820882717003776Ã‚Â Ã¢Â€Â¦</t>
  </si>
  <si>
    <t>(...ourselves that we need help. It's not something we can """"Just Fix"""" It can never be """"FIXED""""", but it can be sidelined for awhile thanks to medicine and therapy. I myself have never been big into taking meds to help with my depression and anxiety," but lately it has been getting..""</t>
  </si>
  <si>
    <t>(Rant) {I think...}People always ask me why I am always depressed or why I never talk much. And the answer is simple.Like most with severe depression and anxiety (as well as PTSD) we put up a wall around ourselves. It's hard to admit to others, but even harder to admit to...)</t>
  </si>
  <si>
    <t>depression hitting hard this morning</t>
  </si>
  <si>
    <t>I liked a @YouTube video  http://youtu.be/bCEJ65H_1XE?aÃ‚Â  1929 The Great Depression Part 1</t>
  </si>
  <si>
    <t>These 'What If's?' are killing you gradually. Save urself. See ahead of the darkness of the present into a new sunshine of future. #anxiety #depression #life #beautiful #mind #whatif #yqbaba #yqquotes Follow my writings on  https://www.yourquote.in/athoughtfulmindÃ‚Â  #yourquote via @YourQuoteApp pic.twitter.com/6A6ZfT61sE</t>
  </si>
  <si>
    <t>Check out a fun #history podcast! Because there's nothing sexier than the Great Depression.  https://twitter.com/HistoryInHinds1/status/988941397301571584Ã‚Â Ã¢Â€Â¦</t>
  </si>
  <si>
    <t>i used to have a really bad relationship with eating cuz i'd be too depressed to get up and esp in my last relationship i lost a lot of weight and i became really weak and now i'm mad that eating 3 meals a day didn't fix my depression lol wtf</t>
  </si>
  <si>
    <t>Spending the day with @Mr_ChapmanGL at @GrassLakeCS using @AdobeSpark to create media production to show their knowledge of The Great Depression.</t>
  </si>
  <si>
    <t>Anxiety and depression have tried 2 take everything from me. So now I have to beat it. All of it. I refuse to let my happiness be taken away like this.</t>
  </si>
  <si>
    <t>The reason I was M.I.A for 3 or 4 mouth because I was going through a lot of things basically I was short of in a depression state of mind. What maid even worst is nobody never check up on me.</t>
  </si>
  <si>
    <t>Did you know that 4-10% of people in England will experience depression in their lifetime? #Talkfest #ItsOkToTalk #ThursdayThoughts  http://socsi.in/32qe1Ã‚Â  http://socsi.in/32qe1Ã‚Â </t>
  </si>
  <si>
    <t>Did you know that 4-10%Ã‚Â of people in England will experience depression in their lifetime? #Talkfest #ItsOkToTalk #ThursdayThoughts  http://socsi.in/32qe1Ã‚Â </t>
  </si>
  <si>
    <t xml:space="preserve">@chrissyvalentyn That doesn't mean that many people don't treat their dysphoria by transitioning. They do. Depression is a mental illness &amp; people find ways to function around it. Other conditions too. People can function very well even if there are some </t>
  </si>
  <si>
    <t>@KLV1063 I've joked to my wife that he'll end up killing himself over depression from being laughed at by kids and monsters so much.</t>
  </si>
  <si>
    <t>Honestly my anxiety cripples me more than my depression &lt;Emoji: Face with cold sweat&gt; I wish more people understood it</t>
  </si>
  <si>
    <t>Post graduate depression some sht</t>
  </si>
  <si>
    <t>Depression is real bruh</t>
  </si>
  <si>
    <t>@HollyEgg i use medical marijuana.  i have bipolar disorder.  i still take all my psych meds because cannabis doesn't address bipolar disorder or depression.  your nephew needs a clue.</t>
  </si>
  <si>
    <t>@Mad_Dog014 &lt;Emoji: Loudly crying face&gt;&lt;Emoji: Loudly crying face&gt;&lt;Emoji: Loudly crying face&gt; study abroad depression is so real rn</t>
  </si>
  <si>
    <t>gm to everyone tryna wrangle a lifetime of depression, anxiety, and codependency so u can start ur day  pic.twitter.com/3QTNMHeYHn</t>
  </si>
  <si>
    <t>thanks  http://newsweek.comÃ‚Â  for helping bring to light a HUGE problem. Childhood is for fun and laughter NOT trauma, abuse, and anxiety. Join us in helping them regain childhood at  http://chaoticspyder.comÃ‚Â #ptsd #mentalhealth #kids #parents #teens #depression #trauma #abuse https://twitter.com/ISSTD/status/989158405532258304Ã‚Â Ã¢Â€Â¦</t>
  </si>
  <si>
    <t>Gonna weight myself to fall into deeper depression</t>
  </si>
  <si>
    <t>Recommendations on how to deal with depression? Any methods anyone can share?</t>
  </si>
  <si>
    <t>depression sucks unless your depressing your dick into me haha</t>
  </si>
  <si>
    <t>@oOshiningsunOo The wages (aka conciquences) of sin is death not hell (Rom 6:23) and furhermore I don't consider sucide a sin anyway (at least in the context of stuff like depression) its a tragic side effect of illness</t>
  </si>
  <si>
    <t>i think im slowly going into depression &lt;Emoji: Weary face&gt;&lt;Emoji: Weary face&gt;&lt;Emoji: Weary face&gt;&lt;Emoji: Weary face&gt;&lt;Emoji: Weary face&gt;&lt;Emoji: Weary face&gt;&lt;Emoji: Weary face&gt;</t>
  </si>
  <si>
    <t>@Murraymilitia I would spiral into depression, but thanks!</t>
  </si>
  <si>
    <t>@NetNobody @TubeCosix Depression just doesn't go away. Depression is a longtime thing, just sayin</t>
  </si>
  <si>
    <t>Depression is the hell inside of mewho eats me up daily :)</t>
  </si>
  <si>
    <t>&lt;Emoji: Camera&gt; Depression tip, grow your hair out. Then when you're constantly alone you can stroke your own hair...  https://tmblr.co/ZgvGBo2XPANBJÃ‚Â </t>
  </si>
  <si>
    <t xml:space="preserve">The #Whistling Cure </t>
  </si>
  <si>
    <t>10 Things You DO Say to Someone with Depression: a thread  pic.twitter.com/eCnTtdiArV</t>
  </si>
  <si>
    <t>@jasmine_ruth14 That would be like a dream come true and the best thing that could happen today because I woke up crying... My depression is killing me! &lt;Emoji: Sleepy face&gt;</t>
  </si>
  <si>
    <t>@meg_mcbride I've had depression for over twenty years. I love hearing about people who've recovered.</t>
  </si>
  <si>
    <t>@sarbjitkaur1 So sad.  Male children are not given the emotional supports needed to develop healthy brain development and suffer anxiety, and depression as a result, studies have shown.  I see it in my own families.  We need 2 parent boys more intentional</t>
  </si>
  <si>
    <t>The Stock Market Is Having its Worst Second Quarter Since the Great Depression  http://fortune.com/2018/04/02/stock-market-nyse-worst-second-quarter-depression/Ã‚Â Ã¢Â€Â¦</t>
  </si>
  <si>
    <t>Depression really play no games lol</t>
  </si>
  <si>
    <t>@DarrenEstes This is only negative if there is a better option for depression patients. 24 is better than 0.</t>
  </si>
  <si>
    <t>Trying to find the strength....#happiness #change #bpd #recovery #MentalHealth #depression #anxiety pic.twitter.com/PW89bK0mh5</t>
  </si>
  <si>
    <t>When your heart bleeds, only you feel the real pain. Only your eyes rain in depression. Only your nights go sleepless. And only your soul cries for help</t>
  </si>
  <si>
    <t>How has God been speaking to you through the #Unmentionables series? If you are struggling with #depression, #anxiety, #addiction, or have been abused; there is support for you and healing through Jesus! Visit  http://www.hcbc.com/care-support/Ã‚Â  to navigate your pathway to freedom in Christ. pic.twitter.com/Z0UMA4rrpc</t>
  </si>
  <si>
    <t>The five stages of grief 1.) Denial2.) Anger3.) Bargaining 4.) Depression5.) AcceptanceI'm still at number 1 &lt;Emoji: Upside-down face&gt;#AvengersInfinityWar</t>
  </si>
  <si>
    <t>@Psychobiotic @ajit9988 It's intriguing...but...I hear people talking about probiotics for depression and I wonder...is this vitamin supplements and herbal remedies for millennials approaching middle age?</t>
  </si>
  <si>
    <t>Depression kills yo</t>
  </si>
  <si>
    <t>@Yasmeen_53 And depression is permanent &lt;Emoji: Expressionless face&gt;&lt;Emoji: Expressionless face&gt;&lt;Emoji: Grinning face with smiling eyes&gt;&lt;Emoji: Grinning face with smiling eyes&gt;</t>
  </si>
  <si>
    <t>For some people, psychiatric diagnosis is helpful, and the problem is that it was not given early enough. For others, a diagnosis is deeply oppressive. What's your experience?  http://bit.ly/2JmldiAÃ‚Â #Psychiatry #MentalIllness #Schizophrenia #Depression #Borderline #OCD</t>
  </si>
  <si>
    <t>@AnimeEyedGirl Shes's literally my female equal as far as depression and anxiety.She is adorable af though.</t>
  </si>
  <si>
    <t>@meofthesea It's how depression works for a lot of ppl :(</t>
  </si>
  <si>
    <t>Talking about diet and depression with Mikhaila Peterson. This was such an eye opening interview that you should definitely watch. She has an incredible story and I admire her for sharing it with the world.  https://www.facebook.com/scottstemarie1/videos/2057030744550844/Ã‚Â Ã¢Â€Â¦</t>
  </si>
  <si>
    <t>Can i go to your school? What are the requirements other than peer pressure and anxiety followed by depression?  https://twitter.com/aJackieLarsen/status/988820882717003776Ã‚Â Ã¢Â€Â¦</t>
  </si>
  <si>
    <t>Ayy shots out to @SuperDuperKyle his music gets me out of depression &lt;Emoji: Sports medal&gt;&lt;Emoji: Raised fist (medium dark skin tone)&gt;</t>
  </si>
  <si>
    <t>Not all types of depression are the same, not all can be cured by making life style changes. For those of us that have a true chemical imbalance not caused by unresolved trauma this type of shit is frustrating  https://twitter.com/ayanatheoracle/status/988861135142248449Ã‚Â Ã¢Â€Â¦</t>
  </si>
  <si>
    <t>Nobody with depression wants to be depressed and nobody just tunes out what others offer for help, but it's so much harder for them to use the help from being in the state of mind that they're in.  https://twitter.com/ayanatheoracle/status/988861135142248449Ã‚Â Ã¢Â€Â¦</t>
  </si>
  <si>
    <t>Exercising regularly cuts risk of depression by 16%, study suggests  http://news.sky.com/story/exercising-regularly-cuts-risk-of-depression-by-16-study-suggests-11346264Ã‚Â Ã¢Â€Â¦ pic.twitter.com/z8NMgBVeBU</t>
  </si>
  <si>
    <t>Feeling Anxious? Just a Few Minutes of Meditation Might Help. One mindfulness meditation session may benefit people with anxiety. Mindfulness may ward off germs,  improve health, boost mental health &amp; reduce stress, anxiety, depression &amp; pain. Read more:  http://mentalfloss.com/article/541285/feeling-anxious-just-few-minutes-meditation-might-helpÃ‚Â Ã¢Â€Â¦</t>
  </si>
  <si>
    <t>@LBC @LadyFerny @marcusalmost Are you actually for real?You honestly think that people deserve depression because of their weight? You actually believe that depression and other mental illness is caused by a lack of exercise?Your ignorance speaks volumes.</t>
  </si>
  <si>
    <t>you know, my dad is the only one who has ever given me shit for how much weed i smoke. to him it's like i smoke just to smoke but i don't. i smoke to help with my anxiety and depression. it actually helps me a lot but it's like something helping me is so bad to him.</t>
  </si>
  <si>
    <t>please, be gentle to yourself, love yourself. stop romanticizing depression and anxiety, nor do you ever exhibit it like something you're proud of.know your worth.don't keep thinking about him/her - who doesn't love you back. i'd be broken if u descend into my situation.</t>
  </si>
  <si>
    <t>Me after depression-napping for 5 days straight  https://twitter.com/kanyewest/status/989153701095915522Ã‚Â Ã¢Â€Â¦</t>
  </si>
  <si>
    <t>Depression meal: roughly 8 servings of cold peas, an apple, and 3 chocolate/butterscotch chip cookies</t>
  </si>
  <si>
    <t>I hate feeling like I'm sinking. Depression sucks, especially when you have 6 million things piled on top of you &lt;Emoji: Pensive face&gt;</t>
  </si>
  <si>
    <t>I love how you say you suffer depression when you probably live in a house and have food every day and electricity. Just get ov... Ã¢Â€Â” I see this argument popping up a lot when it comes to depression so I have something to say: depr...  https://curiouscat.me/cutiepienestor/post/429598999?1524670430Ã‚Â Ã¢Â€Â¦</t>
  </si>
  <si>
    <t>when u can detect the wave of depression coming as u notice ur on the last few episodes of ur netflix show</t>
  </si>
  <si>
    <t>gumawa ako ng tula, came up with the topics about love, government, family, education and depression. so random</t>
  </si>
  <si>
    <t>But I know depression and drug addiction don't blend - @JColeNC</t>
  </si>
  <si>
    <t>@GriziBear EXACTLY! Alcohol is so easy to obtain and takes very little time to do serious damage, whether immediate (drunk driving, alcohol poisoning) or long term (alcoholism). Marijuana helps w/ anxiety, depression, nausea, pain, seizures, etc. This wor</t>
  </si>
  <si>
    <t>@shedboy23 Intimidating letters, I suffer from anxiety and depression, can't be arsed with the hassle</t>
  </si>
  <si>
    <t>Having negative friends is linked to depression, lowered self esteem, insomnia and anxiety. Positive friends promote good overall health.</t>
  </si>
  <si>
    <t>#Mentalhealth is a serious issue. The 7th Papa Lemon Book addresses Abe Lincoln's battle with #depression Not may children's books tackle this subject matter #Educate pic.twitter.com/KPaG2R87JT</t>
  </si>
  <si>
    <t>It's amazing how i literally can't control having depression and anxiety yet I get in trouble when no one covers me, sorry not trying to teach when I'm panicking</t>
  </si>
  <si>
    <t>What to Do if a Minor Illness Worsens Depression Symptoms  https://buff.ly/2vmwPjKÃ‚Â </t>
  </si>
  <si>
    <t>@RachelRileyRR @Hobojebus None of that was done by socialist economics though... but...Did the dust bowl never happen? Did I imagine the Great Depression? The United States never slaughtered the Native Americans and Filipinos, or the British with their st</t>
  </si>
  <si>
    <t>These are some flowers that everyone drives by and no one notices. They're everywhere, wild, weeds. But they're beautiful and worth our notice. Hello flowers. #mentalhealth #MentalIllness #depression  pic.twitter.com/MA1CvaQ4Q9</t>
  </si>
  <si>
    <t>The Oil that has the Potential to Fight Migraines, Depression, Anxiety, &amp; Even Cancer  http://www.healthy-holistic-living.com/oil-potential-cure-migraines-depression-anxiety-even-cancer.htmlÃ‚Â Ã¢Â€Â¦</t>
  </si>
  <si>
    <t>@ the ppl on my TL that liked the tweet about how self-care will cure depression: which essential oils will stop my hallucinations &amp; paranoid delusions?</t>
  </si>
  <si>
    <t>I call BS if anyone deserves credit its president Obama for putting the brakes on the worse recession in our history that almost lead to a depression if not for Obama &amp; his adms getting the economy that GWB &amp; the reps had managed to almost demolish back on its tracks. #REALNEWS</t>
  </si>
  <si>
    <t>my depression:  https://twitter.com/kanyewest/status/989142253468708864Ã‚Â Ã¢Â€Â¦</t>
  </si>
  <si>
    <t>Social support, rest, ritual, food, storytelling, and touch are all common among cultural practices for #postpartum #depression. F Parks #GOLDQuotes #PPD #PPMAD #maternalhealth</t>
  </si>
  <si>
    <t>A fat ass won't help u keep a man. Get ahead in ur career, unless ur a stripper. It won't help ur depression, save ur friendships. Chile.</t>
  </si>
  <si>
    <t>The Home Office rejected and rejected and rejected...I entered a phase of total depression...We told them all this in 2014! Why didn't they listen? Sam, 41 years in the UK from Sierra Leone #HostileEnvironment #LegalAid #IndependentReview #migrantvoices https://www.theguardian.com/commentisfree/2018/apr/25/windrush-scandal-immigration-legal-aidÃ‚Â Ã¢Â€Â¦</t>
  </si>
  <si>
    <t>fren: i have depressionme: have u been diagnosed?fren: i know i have depressionme: yea but have u been diagnosed??fren: no but i know i dome: how do u knowfren: bECAUSE *tears up* IM JUST SO SAD ALL THE TIME AND MY LIFE SUCKS *fake weeping sounds*</t>
  </si>
  <si>
    <t>Bring on the post festival depression &lt;Emoji: Sign of the horns (light skin tone)&gt;</t>
  </si>
  <si>
    <t>Any more 'winning' and we'll have a economic depression by noon.  https://twitter.com/Vox_Democracy/status/989165030263410689Ã‚Â Ã¢Â€Â¦</t>
  </si>
  <si>
    <t>This smile cured my depression. &lt;Emoji: Heavy red heart&gt;&lt;Emoji: Kissing face with closed eyes&gt;See you, minseokie! &lt;Emoji: Face throwing a kiss&gt;#ctto#ManilaLovesXiumin#ElyXiOnInManila @weareoneEXO &lt;Emoji: Two hearts&gt; pic.twitter.com/JRIuAbxx0g</t>
  </si>
  <si>
    <t>Im gonna from this depression #infinitywar</t>
  </si>
  <si>
    <t>@IAmJeffEmmerson We all have loved ones who suffer from depression, anxiety. How do we help our loved ones when the medical community makes it difficult. Do you know how difficult it is to get a mental health professional through the current channels?</t>
  </si>
  <si>
    <t>Cross the line if you're sick of people faking anxiety, OCD, and depression/suicidal thoughts or actions for attention.</t>
  </si>
  <si>
    <t>New study co-authored by Dr Brendon Stubbs @KingsIoPPN has found physical activity can protect against the emergence of #depression, regardless of age and geographical region: @KingsCollegeLon @Telegraph #therapy #therapyonline  https://www.telegraph.co.uk/science/2018/04/24/exercising-20-minutes-a-day-cuts-risk-developing-depression/Ã‚Â Ã¢Â€Â¦ https://twitter.com/NIHRMaudsleyBRC/status/989014977657876481Ã‚Â Ã¢Â€Â¦</t>
  </si>
  <si>
    <t>Depression. Anxiety. Stress &lt;Emoji: Face with cold sweat&gt;&lt;Emoji: Face with cold sweat&gt;&lt;Emoji: Face with cold sweat&gt;&lt;Emoji: Loudly crying face&gt;&lt;Emoji: Loudly crying face&gt;&lt;Emoji: Loudly crying face&gt;&lt;Emoji: Loudly crying face&gt;&lt;Emoji: Loudly crying face&gt;</t>
  </si>
  <si>
    <t>in a threesome with anxiety and depression</t>
  </si>
  <si>
    <t>Is sleep deprivation affecting your health?  http://restyledliving.com/not-getting-enough-sleep-it-could-be-affecting-your-health/Ã‚Â Ã¢Â€Â¦ #sleep #sleepdeprivation #health #WednesdayWisdom #insomnia #aging #depression #heartdisease pic.twitter.com/F6Q3D1MQ5l</t>
  </si>
  <si>
    <t>Been a little quiet again since last weekends awesome workshop. Also a little blue (depressionÃ¢Â€Â¦  https://www.instagram.com/p/Bh_6Cd2lA93/Ã‚Â </t>
  </si>
  <si>
    <t>@nerdy_passion Bullcrap you don't miss us. Do you know how much trouble you caused? You caused the server to die and caused me to go into spiraling depression, came into my house and accused me of crap I didn't do to you, etc. Never contact me after this.</t>
  </si>
  <si>
    <t>Just did 50 burpees. You know how long it's been!? &lt;Emoji: Person raising both hands in celebration (medium light skin tone)&gt;&lt;Emoji: Up pointing index (medium light skin tone)&gt;&lt;Emoji: Fisted hand sign (medium light skin tone)&gt;Depression is a catch 22. Exercise helps, but you have no desire to do it. It takes everything and more to get to the gym... and then to actually do something.</t>
  </si>
  <si>
    <t>How exercising can slash the risk of depression  https://nyp.st/2vGw2KqÃ‚Â  via @nypost</t>
  </si>
  <si>
    <t>Don't over work self there's anxiety that leads to depression and we don't want that.</t>
  </si>
  <si>
    <t>Dear ladies with crippling depression, have you tried smiling? A random man stopped me to tell me so it must be the solution &lt;Emoji: Smiling face with smiling eyes&gt;</t>
  </si>
  <si>
    <t>The #Grief Exception Is grieving the same as #depression? Should it be treated the same? DSM changes:  http://wp.me/p34SkM-3vfÃ‚Â  #diagnosis</t>
  </si>
  <si>
    <t>this movie just worsened my depression tbh :) i wanna die :)  pic.twitter.com/fygUwhvYNh</t>
  </si>
  <si>
    <t>Join this twitter chat on teen depression on May 3rd in observance of #mentalhealthawarenessmonth. https://twitter.com/NEDAstaff/status/989145614050037760Ã‚Â Ã¢Â€Â¦</t>
  </si>
  <si>
    <t>Depression  https://twitter.com/cyn_santana/status/989161090616643585Ã‚Â Ã¢Â€Â¦</t>
  </si>
  <si>
    <t>Depression is a ugly beast</t>
  </si>
  <si>
    <t>puzzle mv removed my depression</t>
  </si>
  <si>
    <t>What will happen if I fall into depression, the fear of fear, the anxiety of anxiety - drop this idea and your death and your void consuming your life will disappear. Like water being absorbed into wood can break the largest stone into pieces, this idea can break your mind &lt;Emoji: Brain&gt;.</t>
  </si>
  <si>
    <t>Study shows HRV testing can differentiate between bipolar disorder and major depression.  http://bit.ly/2FhgNYSÃ‚Â  pic.twitter.com/r726xud64W</t>
  </si>
  <si>
    <t>Depression real deal hits yo ass outta nowhere. It can sometimes come mid laugh when you wit yo friends. Or when you In the middle of writing notes in class. That shit sucks son.</t>
  </si>
  <si>
    <t>Depression can't be cured though so, what next?  https://twitter.com/ayanatheoracle/status/988861135142248449Ã‚Â Ã¢Â€Â¦</t>
  </si>
  <si>
    <t>Dating Someone with Depression  http://business.labviral.com/2017/11/09/dating-someone-with-depression/Ã‚Â Ã¢Â€Â¦</t>
  </si>
  <si>
    <t>the great depression prolly the best album for me to listen to right now</t>
  </si>
  <si>
    <t>#Ã«Â°Â•Ã«Â´Â„Ã¬Â ÂœÃ«Â°ÂœÃ«Â‚Â´Ã«Â²Â„Ã«Â Â¤Ã«Â‘ÂÃ¬Â„Â¸Ã¬ÂšÂ” its been 4 years since people started hating Bom for taking medicines for her depression, you cant compare her to a serial killer she was doing nothing but taking care of her mental health!!! She did nothing wrong</t>
  </si>
  <si>
    <t>god why do i have reverse seasonal depression i get worse when it starts getting warmer  https://twitter.com/j_conl/status/988909063227543554Ã‚Â Ã¢Â€Â¦</t>
  </si>
  <si>
    <t>Living with a bleeding disorder can be challenging, causing isolation and feelings of hopelessness. Finding solace with those who understand what you are going through is paramount. Join the discussion about dealing with #depression on MyHemophiliaTeam: https://www.myhemophiliateam.com/resources/depression-and-hemophilia?utm_source=FBsocial&amp;utm_medium=PopularHemoDepression&amp;utm_campaign=PopularHemoDepressionÃ‚Â Ã¢Â€Â¦</t>
  </si>
  <si>
    <t>Over the years, our #mentalhealth expert has seen 100s of patients who suffer from #PND  &amp; has been asked some questions frequently by patients and their relatives. Through this post, he is trying to answer some of those questions:  http://bit.ly/2vJGpgvÃ‚Â  #Postnatal #Depression  pic.twitter.com/6EjoawQtnk</t>
  </si>
  <si>
    <t>Themes revolved around tragedy, death, anxiety, depression, suicide, tough relationships, and other issues that are so very relevant, so very current.</t>
  </si>
  <si>
    <t>Online Mindfulness Therapy via Skype for Anxiety &amp; Depression. Inquiries welcome!  https://ift.tt/2CSUvLBÃ‚Â </t>
  </si>
  <si>
    <t>Having been in the PL &amp; not involved in my lifetime, I've just been watching highlights of every Championship play off final game since 2005. And my god, the reward for winning is total ecstasy, the price for losing is suicidal depression, can't wait. &lt;Emoji: Upside-down face&gt;(If we get there) UTV</t>
  </si>
  <si>
    <t>I want everybody to take depression out of their vocabulary</t>
  </si>
  <si>
    <t>#LatestNews from  http://MobileWebCity.comÃ‚Â  : Negative thoughts and destructive emotions can bring pain, unhappiness, depression and misery into our lives.  https://ift.tt/2nb1WKmÃ‚Â  addresses the pendemic issues ... pic.twitter.com/z3vZigSEaa</t>
  </si>
  <si>
    <t>#LatestNews from  http://MobileWebCity.comÃ‚Â  : More than 60 million Americans are affected by sleeping disorder, suggests   https://ift.tt/2nEh1PXÃ‚Â  chronic insomnia and sleeping disorder could lead to many physical and mental health problems such as depression, ...  pic.twitter.com/kQ6tJJcPi4</t>
  </si>
  <si>
    <t>I'm sad and don't know why. Assuming depression is deciding to kick my teeth in like an asshole.</t>
  </si>
  <si>
    <t>WHAT WE DO: Develop therapeutic processes #MentalHealth #ADHD #Stress #Depression #PTSD #SelfEsteem #FamilyConflicts #Counseling #BiPolar #Therapy #ReTweet #FollowUs #Decatur #Atlanta #Georgia</t>
  </si>
  <si>
    <t>What is Depression? Simple! I am Ã Â¤Â®Ã Â¥Â‡ me me me me! And Ã Â¤ÂªÃ Â¥ÂÃ Â¤Â°Ã Â¤Â¾Ã Â¤Â£ down. Not taking in breath but out breath high. Depresssssed.  pic.twitter.com/58NtKquTiR</t>
  </si>
  <si>
    <t>My girlfriend's dog always looks like she's suffering from severe depression and boy can I relate.  pic.twitter.com/U6ZoE0Rgq3</t>
  </si>
  <si>
    <t>Depression is no jokePlease help those in need  https://www.facebook.com/kavinduhp/posts/10204373831102704Ã‚Â Ã¢Â€Â¦</t>
  </si>
  <si>
    <t>Could 'one puff' of cannabis ease depression?  https://www.medicalnewstoday.com/articles/321589.php?utm_source=dlvr.it&amp;utm_medium=twitterÃ‚Â Ã¢Â€Â¦</t>
  </si>
  <si>
    <t>You only need two close friends in which you can trust and dedicate yourself to. Having too many friends can lead to depression and stress.</t>
  </si>
  <si>
    <t>@hunterrgarrett @WRXNickA This is why I hate the belief that anxiety or depression push people to create better content.. Obvi the stuff you make is going to reflect your feelings &amp; expiriences, but if anything mental demons make you doubt every little de</t>
  </si>
  <si>
    <t>The Social Epidemic That Doubles Depression And Anxiety Risk  https://www.spring.org.uk/2018/04/epidemic-doubles-depression.phpÃ‚Â Ã¢Â€Â¦</t>
  </si>
  <si>
    <t>@Eclipsed23 //Thanks... I have been neglecting my health due to depression and stress... Dont brush my teeth... Shower... That kind of stuff...</t>
  </si>
  <si>
    <t>@ShirishKunder @aranjan2012 @Kshitishsc @SanghiWalker @GaganJass141 Troll Gagan ! I can understand the frustration you are going through.  But my concern is your frustration will continue till 2024 now - Modi will be back ! Please consult a good doctor fo</t>
  </si>
  <si>
    <t>WHAT WE DO: Help individuals define goals, plan action and gain insight #MentalHealth #ADHD #Stress #Depression #PTSD #SelfEsteem #FamilyConflicts #Counseling #BiPolar #Therapy #ReTweet #FollowUs #Decatur #Atlanta #Georgia</t>
  </si>
  <si>
    <t>This book tackles subjects like grief, depression, anxiety, first love and first heartbreak. It is extremely hard to write at times, but it feels incredibly worthwhile. #amwriting #YA #ownvoices #HawkFalls</t>
  </si>
  <si>
    <t>If you think religion and spirituality are scams, plz find a good way to cope w your depression and other illnesses cus often that's what spiritually helps ppl do. Don't be one of those ppl that complain all day but you're miserable.</t>
  </si>
  <si>
    <t>me waking up from an 8 hour depression nap:  pic.twitter.com/lkz3KZqCw9</t>
  </si>
  <si>
    <t>#PhysicalActivity protects against #depression onset:  https://goo.gl/xSwSLGÃ‚Â  @AmJPsychiatry pic.twitter.com/4JyT3wpVVi</t>
  </si>
  <si>
    <t>Just one puff of cannabis 'could ease depression, stress and anxiety'  https://www.thesun.co.uk/news/6137739/cannabis-ease-depression-stress-anxiety/Ã‚Â Ã¢Â€Â¦ #cannabis</t>
  </si>
  <si>
    <t>1/2 People loose interest in every thing ... that's the case with many of the global population ... they don't have a focus or a goal that they are devoted to and neither are they 'INTERESTED VOLUNTARILY' in doing so. So people are left with either a boring life with depression</t>
  </si>
  <si>
    <t>Queen just cured my depression.  https://twitter.com/cupcakke_rapper/status/989157670706995200Ã‚Â Ã¢Â€Â¦</t>
  </si>
  <si>
    <t>@FranciscoLWhite I'm actually one of the lucky ones. My boss and co workers are very mental health positive with a 'take care of you first' attitude to everything. I work as a support technician at a children's hospital and I have PTSD and constantly batt</t>
  </si>
  <si>
    <t>WHAT WE DO: Encourage individuals to discuss emotions and past experiences #MentalHealth #ADHD #Stress #Depression #PTSD #SelfEsteem #FamilyConflicts #Counseling #BiPolar #Therapy #ReTweet #FollowUs #Decatur #Atlanta #Georgia</t>
  </si>
  <si>
    <t>Ion think I'll ever forget my mom telling me depression is for the weak, no wonder she refused to let me see a therapist &lt;Emoji: Upside-down face&gt;</t>
  </si>
  <si>
    <t>Depression affects us all but for some it could be overwhelming.  http://qoo.ly/nxagjÃ‚Â </t>
  </si>
  <si>
    <t>@craig_ireton They should be more emotional!!Men repress emotions more to appear 'masculine' which is super damaging hence gender variation rates in suicide and depression diagnosis x fight me x</t>
  </si>
  <si>
    <t>Lisa Hoffman Lamanna, RLCSW Ã¢Â€Â‹Psychotherapist and Health Coach at Roots Health &amp; Wellness ~ I provide both mental and health services with specialization in Nutrition and Wellness, Depression and Relationship Issues.  http://bit.ly/2xdfXLAÃ‚Â  pic.twitter.com/HQICYy7mPC</t>
  </si>
  <si>
    <t>@Medscape Higher Rates of Depression in Sexual Minority Youth  https://www.medscape.com/viewarticle/895658?nlid=121981_4562&amp;src=wnl_dne_180425_mscpedit&amp;uac=83396HN&amp;impID=1616018&amp;faf=1?src=soc_tw_shareÃ‚Â Ã¢Â€Â¦ via @medscape</t>
  </si>
  <si>
    <t>Ketamine Shows Promise for Fast Relief of Depression  http://ow.ly/oS3m30jxuWuÃ‚Â </t>
  </si>
  <si>
    <t>@PaulPester @TSB @paulpester I cannot shop online, I can not use card in atm, I cannot get through to telephone banking for 3 days now. I have history of mental illness and you have now triggered massive depression again. This needs massive legal action</t>
  </si>
  <si>
    <t>28 Unexpected Coping Techniques for People Who Recently Attempted #Suicide https://themighty.com/2018/04/just-attempted-suicide-what-to-do/Ã‚Â Ã¢Â€Â¦ #chronicallysick #chronicpain #depression #mentalhealth #chronicillness</t>
  </si>
  <si>
    <t>@benshapiro @KyleDFranklin @Missy__Jen @cparksaffluent @YohannaMueller1 They have, and over the last roughly 150+ years we've engineered grains to have higher yields, which has drastically increased the gluten leavers in them and has caused a myriad of in</t>
  </si>
  <si>
    <t>RT @420weedin: Could 'one puff' of cannabis ease depression? #marijuana #cannabis http://bit.ly/2HNEtbSÃ‚Â </t>
  </si>
  <si>
    <t>More than 1 in 20 US children and teens have anxiety or depression  https://www.sciencedaily.com/releases/2018/04/180424184119.htmÃ‚Â Ã¢Â€Â¦</t>
  </si>
  <si>
    <t>starting with a big one: The top leading cause of dug abuse and alochol abuse is depression. It's easy to get into them when your battling a fight that's hard to overcome. Regardless of the reason it's none of your business anyways so why are people stating their rude ass comment</t>
  </si>
  <si>
    <t>{ I'll barely be here. Depression.</t>
  </si>
  <si>
    <t>my shoes have wheels because the depression doesn't stop</t>
  </si>
  <si>
    <t>Post-show depression for The Addams Family has been weird and sporadic and my weak heart can't take it so here's some pictures from the show again  pic.twitter.com/SXdIoWjzUP</t>
  </si>
  <si>
    <t>LE Smith Amber Moon &amp; Stars Heritage Depression Glass Compote  by FabulousFinds1   https://etsy.me/2HZeeg7Ã‚Â  via @Etsy</t>
  </si>
  <si>
    <t>@HarvardBiz Very true in most cases managers misread the signals / symptoms as depression or other, also requires managers that understand their teams in terms people management. Very informative article, &lt;Emoji: Person with folded hands&gt;.</t>
  </si>
  <si>
    <t>I added a video to a @YouTube playlist  http://youtu.be/kFXvMul_N40?aÃ‚Â  Vines that could cure depression #8</t>
  </si>
  <si>
    <t>@TasnimaKTastic @ShafaYahya Shafa, not bein insensitive to it however, every speech needn't be on the same topic. There's a place n time for it n show me 1 person who doesnt go through depression in today's times? We dont scream bout it? Importance of men</t>
  </si>
  <si>
    <t>Great to record interview with @LomasChar yesterday for @SkyNews &amp; discuss our research in @AmJPsychiatry showing protective effects of PA from depression in our international study  https://ajp.psychiatryonline.org/toc/ajp/0/0#/doi/full/10.1176/appi.ajp.2018.17111194Ã‚Â Ã¢Â€Â¦ @exerciseworks @NIHRMaudsleyBRC @MindCharity @Sport_England @KingsIoPPN https://twitter.com/skynews/status/989149289833271296Ã‚Â Ã¢Â€Â¦</t>
  </si>
  <si>
    <t>The Social Epidemic That Doubles Depression And Anxiety Risk  https://ift.tt/2FdyZlbÃ‚Â  via PsyBlog</t>
  </si>
  <si>
    <t>#2018goals :&lt;Emoji: Fisted hand sign&gt;fight my depression&lt;Emoji: Woman weight lifting&gt; lose another 53lbs&lt;Emoji: Dancer&gt; do more cardio&lt;Emoji: Flexed biceps&gt; become stronger and tone muscle&lt;Emoji: Bikini&gt; wear a bikini this summer&lt;Emoji: Woman running&gt; run a 5k in October&lt;Emoji: Purple heart&gt; be more loving&lt;Emoji: Direct hit&gt; finish projects&lt;Emoji: No smoking symbol&gt; quit smoking&lt;Emoji: Reversed hand with middle finger extended&gt; prove everyone wrong that ever doubted me!</t>
  </si>
  <si>
    <t>Having a depression is so hard . You need to find a way on how to prevent it . You should not think something negative . And ofc you will having a hard time when you alone . Crying and mad at the same time . Smh</t>
  </si>
  <si>
    <t>More like Depression*  https://twitter.com/avengers/status/988576000349896704Ã‚Â Ã¢Â€Â¦</t>
  </si>
  <si>
    <t>The Social Epidemic That Doubles Depression And Anxiety Risk  https://ift.tt/2FdyZlbÃ‚Â </t>
  </si>
  <si>
    <t>All I want is for my kids to be loved!! I don't blame them for my lack of sleep, my irritation, my depression, none of it. I may get frustrated but my children are the only reason I keep going</t>
  </si>
  <si>
    <t>Thuli Madonsela's daughter speaks out about her struggle with depression in heartfelt Facebook post  https://www.w24.co.za/Lifestyle/thuli-madonselas-daughter-speaks-out-about-her-struggle-with-depression-in-heartfelt-facebook-post-20180425Ã‚Â Ã¢Â€Â¦ pic.twitter.com/Jyr9EoMmCM</t>
  </si>
  <si>
    <t>@Zealous_Larenz @AmbitioVerumEst I'm not a fan of drugs (or plant based solutions) but I'm all for social exercises to combat clinical depression.</t>
  </si>
  <si>
    <t>Happy #WellnessWednesday! Did you know #massagetherapy can help with symptoms of depression and anxiety, hypertension, and more? Visit our website to read our Research &amp; Resources page and book your next appointment online! #yyc #massagecalgary #yychealth #yychealthyliving #rmt pic.twitter.com/jnSRMbDASU</t>
  </si>
  <si>
    <t>Happy #WellnessWednesday! &lt;Emoji: Leaf fluttering in wind&gt;#DYK: research indicates that gardening is great for healing #depression, #anxiety, &amp; #PTSD? Plus you get to harvest healing foods that boost your #immunity &amp; #mood!#Antidepressant Microbes In #Soil: How Dirt Makes You Happy  http://www.gardeningknowhow.com/garden-how-to/soil-fertilizers/antidepressant-microbes-soilÃ‚Â Ã¢Â€Â¦ pic.twitter.com/ED2nG7dkLl</t>
  </si>
  <si>
    <t>Cool Brain Facts...#LowensteinHouse #Living #Learning #Growing #Recovering #MentalHealth #Health #Brain #CoolBrainFacts Visit us at  http://www.lowensteinhouse.comÃ‚Â  #WeCare #mentalhealth #schizophrenia #bipolar #anxiety #depression  pic.twitter.com/Wn9QHnlD4e</t>
  </si>
  <si>
    <t>Supporting mental illness can't be limited just to depression and anxiety. I wish some of my friends here could have seen me and how I acted pre-treatment. When you make fun of people who have serious mental health issues, you are degrading people you love</t>
  </si>
  <si>
    <t>And to add My Depression n Bitterness is The Fact The MOST Character I anticipated to watch which is Princess #shuri has So Lil Screen Time. But I Hold ur word Mr. Kevin, Character that has less screen time now will have more on Avengers 4. DO NOT BREAK IT!!!</t>
  </si>
  <si>
    <t>Women struggling to get pregnant have elevated anxiety and depression levels similar to women with heart disease and cancer.  https://www.huffingtonpost.com/entry/opinion-merrill-ivf-failure_us_5adf8637e4b061c0bfa27b19?ncid=engmodushpmg00000004Ã‚Â Ã¢Â€Â¦ via @HuffPost</t>
  </si>
  <si>
    <t>depression: Gone  https://twitter.com/stray_kids/status/989035166319415296Ã‚Â Ã¢Â€Â¦</t>
  </si>
  <si>
    <t>My 1st ever tweet. I want to see how far this gets I'm struggling with severe depression at the moment. To look at me you wouldn't think it. Call your friends and family as a face can hide a hidden demon inside I'm getting help but to smile hurts #depression #notsmilingoninside pic.twitter.com/2Gh0H6aViX</t>
  </si>
  <si>
    <t>3 Books You Can Read to Better Understand Depression  https://themighty.com/2018/04/books-to-better-understand-depression/?utm_source=engagement_bar&amp;utm_medium=twitter&amp;utm_campaign=twitter_shareÃ‚Â Ã¢Â€Â¦</t>
  </si>
  <si>
    <t>80k in debt vs 40k Happiness vs depression&lt;Emoji: Face with tears of joy&gt;&lt;Emoji: Tired face&gt;#collegedecisions2k18</t>
  </si>
  <si>
    <t>Molestation, Attempted suicide twice , YALL DEPRESSION &lt;Emoji: Loudly crying face&gt;. Do not live your life according to someone else's plan, Don't seek validation from people who mean you no good or don't even truly care about you. Understand that your hardships can not BREAK KILL OR STEAL</t>
  </si>
  <si>
    <t>@aJackieLarsen @Nemosanartist @postphysicaI depression in college is actually high, in law school the percentage sky rockets, providing a space for overwhelmed students to take a break and cry is actually a really good idea</t>
  </si>
  <si>
    <t>Almost gave me severe depression and anxiety. Finding this website through my work, and taking the free training course, has changed all that. Take care! https://palousemindfulness.com/Ã‚Â  https://twitter.com/CuestionMarque/status/989155823015333890Ã‚Â Ã¢Â€Â¦</t>
  </si>
  <si>
    <t>Me: Okay, time to get over myself. I'm not spending another day in bed, wallowing in depression.My brian:  pic.twitter.com/Yw1qk3Ar3R</t>
  </si>
  <si>
    <t>I'm gonna go into deep depression if Killary and Obama don't go to prison for life SOON !  https://twitter.com/ThinBlueLR/status/988967121697767424Ã‚Â Ã¢Â€Â¦</t>
  </si>
  <si>
    <t>@gabrielflorin01 Sis what happened? Depression? &lt;Emoji: Pensive face&gt;</t>
  </si>
  <si>
    <t>Low-functioning depression mode. &lt;Emoji: Woman tipping hand (light skin tone)&gt;</t>
  </si>
  <si>
    <t>so glad winter is finally over. Goodbye seasonal depression &lt;Emoji: Waving hand sign (light skin tone)&gt;Hellooooo normal depression &lt;Emoji: Waving hand sign (light skin tone)&gt;</t>
  </si>
  <si>
    <t>Vintage Anchor Hocking Green Depression Glass Parfait Pudding  by FabulousFinds1   https://etsy.me/2JoKskqÃ‚Â  via @Etsy</t>
  </si>
  <si>
    <t>@NikFTime Something that has always gets me is like, I am currently being forced to go to therapy for depression... because I have a serious illness and being sick is depressing. But doctors treat grief like an intrustive thought that can be medicated awa</t>
  </si>
  <si>
    <t>At 18 this was me too. The only difference was I didn't have access to drugs, I was on depression and anxiety meds, seeing a lot of counsellors too, because of everything that was going on. But I'm now just turned 21 a day ago and happy.  https://twitter.com/biebosbitch/status/988485758792105984Ã‚Â Ã¢Â€Â¦</t>
  </si>
  <si>
    <t>@BethFratesMD That's what I've been trying to build up for a few years. My grad advisor has been one of my best supporters in building up my confidence in psychology. Having somebody else believe in us can be such a healing thing, especially when your min</t>
  </si>
  <si>
    <t>Curing once depression was not so easy but to ruined once life was so easy this what you like?? PD how devil are you! #Ã«Â°Â•Ã«Â´Â„Ã¬Â ÂœÃ«Â°ÂœÃ«Â‚Â´Ã«Â²Â„Ã«Â Â¤Ã«Â‘ÂÃ¬Â„Â¸Ã¬ÂšÂ”</t>
  </si>
  <si>
    <t>@kanyewest G. O. A. T fam,  your page just cured my depression. &lt;Emoji: Face with tears of joy&gt;&lt;Emoji: Face with tears of joy&gt;&lt;Emoji: Face with tears of joy&gt;</t>
  </si>
  <si>
    <t>@jmcefalas @BootstrapCook After years of no-appetite/depression I gained weight, came up to 29 BMI. This is a good thing though, as a certain someone refuses to believe I'm overweight so it's shattered their ideas about their own weight.</t>
  </si>
  <si>
    <t>Exercise lowers risk of depression at all ages, researchers find http://www.cbc.ca/news/health/exercise-depression-prevention-1.4634002Ã‚Â Ã¢Â€Â¦ pic.twitter.com/kA1jh3TTdj</t>
  </si>
  <si>
    <t>Exercise lowers risk of depression at all ages, researchers find http://www.cbc.ca/news/health/exercise-depression-prevention-1.4634002Ã‚Â Ã¢Â€Â¦ pic.twitter.com/ggd7wpulrq</t>
  </si>
  <si>
    <t>Causes of insomnia:Regret,self blame,overthinking,anger,depressionLonelinessAnd her</t>
  </si>
  <si>
    <t>I have post concert depression. @Camila_Cabello and @bazzi we're so good it was unreal &lt;Emoji: Loudly crying face&gt;&lt;Emoji: Heavy red heart&gt;&lt;Emoji: Love-you gesture (light skin tone)&gt;</t>
  </si>
  <si>
    <t>Is There a Link Between ADHD and SAD?  http://psy.pub/2EQYvAPÃ‚Â  #ADHD #parenting #depression #mentalhealth</t>
  </si>
  <si>
    <t>Exercise lowers risk of depression at all ages, researchers find http://www.cbc.ca/news/health/exercise-depression-prevention-1.4634002Ã‚Â Ã¢Â€Â¦ pic.twitter.com/w47mtobsdM</t>
  </si>
  <si>
    <t>@MrsJellySantos They trip me out. Especially the ones that recovered from situational depression and speak out on mental illness as if there aren't many more severe illnesses</t>
  </si>
  <si>
    <t>It's kinda funny seeing how you react about MH issue when in fact, you are one of the reasons why I've been going through this anxiety/depression.</t>
  </si>
  <si>
    <t>About tear up this scrumptious ass depression sandwich</t>
  </si>
  <si>
    <t>@Panic_Carnival Depression Meal</t>
  </si>
  <si>
    <t>Women who regularly eat high-fat yogurt are less likely to be diagnosed with depression than women who eat the low-fat variety.</t>
  </si>
  <si>
    <t>@asymmetricinfo @ThePlumLineGS It is almost the definition of anti-capitalist. No, that doesn't mean that it can't be considered as a short term sunsetting fix for a depression. So why would we discuss it now?</t>
  </si>
  <si>
    <t>but like my depression is going bodily and it hurts to sit up so i maybe don't need to be a full fledged college student for a minute lmao</t>
  </si>
  <si>
    <t>well hello depression  pic.twitter.com/kAAilckxtx</t>
  </si>
  <si>
    <t>When Friends Struggle With Depression, This App Helps Avoid Potentially Harmful Phrases  http://adweek.it/2qY03R6Ã‚Â </t>
  </si>
  <si>
    <t>How To Change The Past By Changing Your Thinking  https://buff.ly/2HCNulDÃ‚Â  via @dlhampton #depression #MentalHealth pic.twitter.com/b9XZWXOFx9</t>
  </si>
  <si>
    <t>May I remind you pips. Depression is not a joke. And it will never be a joke.</t>
  </si>
  <si>
    <t>Despite all the success &amp; adulation,the demons were never too far from Marvin's door: DRUG ADDICTION, DEPRESSION, two failed marriages, FINANCIAL RUIN and a fateful and tempestuous relationship with his alcoholic, cross dressing preacher father, pushed Marvin closer to the edge</t>
  </si>
  <si>
    <t>Beginning to realize I only experience depression or mania. I don't know what true joy is.</t>
  </si>
  <si>
    <t>someone in my script analysis class said this yesterday and it's really been irking me because a key point in a lot of people's depression is thinking nobody can love them because they're depressed.</t>
  </si>
  <si>
    <t>sexy girl one piece sex vedio porn flower pornstar white boy fucking black girlfriend no sex depression  pic.twitter.com/uvQWxeZy63</t>
  </si>
  <si>
    <t>A look into my life~                                      written by:depression</t>
  </si>
  <si>
    <t>Parents, are you concerned that your teenager may have depression? Join @NIMHgov for a Twitter chat on May 3 at 3 PM ET. NIMH experts will be available to answer your questions!  http://bit.ly/2K3W5hJÃ‚Â  #NIMHchats pic.twitter.com/lcG9Pg0uua</t>
  </si>
  <si>
    <t>#MentalHealthAwareness month &amp; Children's Mental Health Week, join @NIMHgov's Twitter chat on teen depression on May 3rd at 3 PM ET. NIMH experts will be answering your questions. #NIMHchats to follow the conversation:  @NEDAstaff  http://bit.ly/2K3W5hJÃ‚Â  pic.twitter.com/pEf3EPgVyZ</t>
  </si>
  <si>
    <t>Are you experiencing hot flashes, irregular periods, sleep disorder, depression," and/or irritability? Then you might be entering the ""change of life"" also known as #menopause. Learn about diagnosis and treatments that can bring great relief to you.  https://www.mayoclinic.org/diseases-conditions/menopause/diagnosis-treatment/drc-20353401Ã‚Â Ã¢Â€Â¦</t>
  </si>
  <si>
    <t>@doucefeline @WhatASaviour7 @alisawoodard6 @SWantowski @AnitaLea1 @florsunny @redrobin741 @1bramant @LinsonVarughese @blupony3 @bishopdawkins @middlebrookdepe @Ccangelsing @sheila_freda @Blessttt @JackCouch11 @LisaHarlow10 @Jesus_YaHWeH_ @ahmedaniyal @Tod</t>
  </si>
  <si>
    <t>@TuckerGoodrich @japantimes Autonomic and emotion regulation in bereavement and depression  https://www.ncbi.nlm.nih.gov/m/pubmed/11943236/?i=4Ã‚Â Ã¢Â€Â¦</t>
  </si>
  <si>
    <t>I probably won't talk but I'll listen and help him. That's what's gonna make my depression go away.</t>
  </si>
  <si>
    <t>@uNdlunkulu_Xoli Firstly if she is ready and welling to keep the baby let her do so.She has just came out of depression and terminating the pregnancy can lead her straight to back to depression .She needs to take care of her emotional well-being.</t>
  </si>
  <si>
    <t>@awg_allan @TelegramSam100 @KuiperBelle I've suffered from clinical depression for the majority of my life, so I know a thing or two about it.</t>
  </si>
  <si>
    <t>My depression won't let me work out and be healthy  pic.twitter.com/OuPOJdCmyD</t>
  </si>
  <si>
    <t>So i would just like to end all my social media, due to the post depression that Infinity War gave me. Move out (joke onli)</t>
  </si>
  <si>
    <t>@CHSommers @baileyc333 I'm not saying you lie, but I'd really like to see evidence for that statement. Eating disorder is the deadliest mental illness? Not suicidal depression or alcohol-/drug addiction?</t>
  </si>
  <si>
    <t>Just gonna stay in bed till class, depression just really fucking sucks</t>
  </si>
  <si>
    <t>when ur shitty depression is back. GREAT :D</t>
  </si>
  <si>
    <t>some people dont know this but cats can get depression, please sing to and walk your cats for best result thank u  pic.twitter.com/fI2Jx3ZZda</t>
  </si>
  <si>
    <t xml:space="preserve">@Rubberbandits one of yer lads was on with Tommy Tiernan a few months back on about depression &amp; suicide. I know women who have committed suicide after abortion. I considered it. Maybe it is the plastic bags on yer heads that stop ye from seeing reality. </t>
  </si>
  <si>
    <t>How can depression hurt my ability to manage diabetes?  http://dld.bz/bApHHÃ‚Â  #diabetic</t>
  </si>
  <si>
    <t>@ArianaGrande I LOVE U SM BBY NO TEARS LEFT TO CRY IS PURE TO MY DEPRESSION</t>
  </si>
  <si>
    <t>Vintage Pink Depression Glass Cherry Blossom Jeannette Platter by FabulousFinds1   https://etsy.me/2qXAijUÃ‚Â  via @Etsy</t>
  </si>
  <si>
    <t>i look super cute today my depression is easing</t>
  </si>
  <si>
    <t>Being sad in cold weather is called seasonal depression. Being sad in hot weather is called a country song.</t>
  </si>
  <si>
    <t>im so tired. like my life is one huge chasm of depression and maybe i should go on priv about this? yeah</t>
  </si>
  <si>
    <t>So i set a goal of losing as much weight as I can (seeing that I gained so damn much bcuz of depression) by making just food changes. No crazy diet or obsessive working out regimens, just changing the stuff u put in ur mouth</t>
  </si>
  <si>
    <t>i have severe major depression and its not cool basically</t>
  </si>
  <si>
    <t>@NotAloneDoc1 It was one of the best documentary's I watched ! Thank you &lt;Emoji: Two hearts&gt; I hope more people will watch it and will understand what Depression makes with a human and how difficult it is.</t>
  </si>
  <si>
    <t>this shit is a good depression killer  pic.twitter.com/ztfNNFMJ3k</t>
  </si>
  <si>
    <t>Depression love me so much</t>
  </si>
  <si>
    <t>IM BORED AND TRYING TO STAVE OFF DEPRESSION BY MAKING U DO THIS BUT ALSO U ONLY HAVE TO DO LIKE ONE</t>
  </si>
  <si>
    <t>How Psychologists Treat The Kind Of Thinking That Leads To Depression by @drake_baer https://medium.com/thrive-global/how-psychologists-treat-the-kind-of-thinking-that-leads-to-depression-a690a0cebadeÃ‚Â Ã¢Â€Â¦</t>
  </si>
  <si>
    <t>When Friends Struggle With Depression, This App Helps Avoid Potentially Harmful Phrases  http://socialmedia.latestnws.com/2018/04/25/when-friends-struggle-with-depression-this-app-helps-avoid-potentially-harmful-phrases/uncategorizedÃ‚Â Ã¢Â€Â¦ #SocialMedia</t>
  </si>
  <si>
    <t>When Gabi read a tweet to me from someone saying they got free depression from college, I felt that</t>
  </si>
  <si>
    <t>Suddenly depression steps in, followed by seclusion and if care is not taken, one starts thinking of suicide.</t>
  </si>
  <si>
    <t>Charlize Theron Talks Battle With Depression, Admits She Ate Potato Chips Everywhere To Gain Almost 50 Pounds  http://a.msn.com/07/en-ca/AAwjt3y?ocid=stÃ‚Â Ã¢Â€Â¦</t>
  </si>
  <si>
    <t>When Friends Struggle With Depression, This App Helps Avoid Potentially Harmful Phrases   http://zpr.io/n3gg8Ã‚Â </t>
  </si>
  <si>
    <t>@ScienceDaily Factors associated w increased #overdose risk r disorders involving the use of alcohol, cocaine, amphetamines and histories of depression, anxiety or eating disorders--new study of adolescents. Solution: early diagnosis &amp; treatment. @science</t>
  </si>
  <si>
    <t>me after the most minor inconvenience convincing myself weed cures depression &amp; will fix everything  pic.twitter.com/snxpAkBPWM</t>
  </si>
  <si>
    <t>that's not necessarily suffering from a mental illness that's just the ups and downs of life a mental illness is an actual imbalance in your brain. so suffering from depression is all the time, it's hard to bounce back without therapy &amp; medication</t>
  </si>
  <si>
    <t>Whatever is troubling you !OPEN YOUR MOUTH &amp; PRAY !!!!I'm talking about :- Anxiety- Depression- NervousBut when Anxiety attacks read :1 Kings 19 : 2</t>
  </si>
  <si>
    <t>I spent all of 10th grade crying for absolutely no reason and i wish someone would've told me what depression was back then rather than me just thinking I wanted to die</t>
  </si>
  <si>
    <t>I added a video to a @YouTube playlist  http://youtu.be/w9HMbk_-Eeo?aÃ‚Â  The Depression Cycle After Infidelity</t>
  </si>
  <si>
    <t>WATCH: Deepika Padukone talks about depression, equal pay in her moving speech at TIME 100 Gala ..  http://www.bollywoodhungama.com/news/features/watch-deepika-padukone-talks-depression-equal-pay-moving-speech-time-100-gala/Ã‚Â Ã¢Â€Â¦</t>
  </si>
  <si>
    <t>his hair cleared my skin, raised my grades, and cured my depression  pic.twitter.com/mF5hoYgYdZ</t>
  </si>
  <si>
    <t>@JoyceAnnWert it may be effective for some things," but I'm moreso referring to the people who go on about ""don't take medications!!! just have positive vibes and your depression will go away :)&lt;Emoji: Cherry blossom&gt;&lt;Emoji: Cherry blossom&gt;&lt;Emoji: Cherry</t>
  </si>
  <si>
    <t>There honestly needs to be more conversations had about post grad depression.</t>
  </si>
  <si>
    <t>@Ninja @tynnyri500 @CallMeKorver There are people that can help with things like depression, anxiety and suicidal thoughts such as the samaritans, CALM, Papyrus etc. Most are available all hours of the day, you should get in touch with them.</t>
  </si>
  <si>
    <t>Is Electroconvulsive Therapy a Miracle Cure for Depression?  https://www.healthline.com/health-news/is-electroconvulsive-therapy-a-miracle-cure-for-depressionÃ‚Â Ã¢Â€Â¦</t>
  </si>
  <si>
    <t>Depression, A Struggle Made Easier with CBD  http://cbdamericanshaman.com/blog/depression-a-struggle-made-easier-with-cbdÃ‚Â Ã¢Â€Â¦</t>
  </si>
  <si>
    <t>If you have depression the we are already friends:)</t>
  </si>
  <si>
    <t>Going to bed earlier helps protect you from depression and thoughts of suicide -- At least 8 to 9 hours of sleep makes a huge difference.</t>
  </si>
  <si>
    <t>been keeping my room organized, keeping up a consistent skincare routine, biked home 11 miles yesterday from work, eating vegan yogurt &amp; granola...seasonal depression is over &lt;Emoji: Loudly crying face&gt;</t>
  </si>
  <si>
    <t>I guess it's meant to be, you and this depression lonely together forever.</t>
  </si>
  <si>
    <t>Not to be depression on main but</t>
  </si>
  <si>
    <t>Worldwide, 1 billion suffer from anxiety, 300 million are affected by depression, 60 million suffer from bipolar affective disorder, about 21 million are affected by severe psychoses, 50 million have dementia (to grow to 152 million in 2050)  http://bit.ly/2DRXBQVÃ‚Â #SharedFacts</t>
  </si>
  <si>
    <t>@awg_allan @TelegramSam100 @happycishappy If they have clinical depression, it is because the way they choose to view the world that is causing it. They are churning toxic hatred through themselves.</t>
  </si>
  <si>
    <t>My mom stress more about the fact that my room smells like weed than the fact that I suffer from severe depression... it really be like that sometimes</t>
  </si>
  <si>
    <t>1. The emotional ride of #perimenopause is ROUGH. I woke up fine, but then felt anger, irritation, just a feeling of wanting to break out, then fell down into a pit of depression. Man, the depression is frustrating and it definitely feels hormonal. I've been working on nutrition.</t>
  </si>
  <si>
    <t>@cheomitII @ETVPod @thoughtspctrum I'm pretty sure if someone had exposed me to that term and explained what it meant I could have avoided alot of unnecessary mental/emotional isolation and depression. It's an extremely useful term. I wish you could see t</t>
  </si>
  <si>
    <t>depression from past me for making baked goods</t>
  </si>
  <si>
    <t>Is school depression a thing bc I think I have it</t>
  </si>
  <si>
    <t>If you or you know someone that has been touched by depression, anxiety, and other mental healthÃ¢Â€Â¦  https://www.instagram.com/p/Bh_z5TQnBUV/Ã‚Â </t>
  </si>
  <si>
    <t>To be fair if you've a life threatening or physical limiting condition or haven't a roof over your head&amp;/or no food in your belly or no clothes in your wardrobe&amp;no wardrobe&amp;no where to have a hot bath or shower or are experiencing grief then yeah i understand depression stuff.</t>
  </si>
  <si>
    <t>@NYT @amychozick @MiloVentimiglia Too bad her life has taken such a tragic turn. Anyone who focuses so obsessively on a particular person clearly has some mental issues to deal with. Perhaps you should suggest counseling for her obvious condition which ma</t>
  </si>
  <si>
    <t>math is 60% the cause of my depression..</t>
  </si>
  <si>
    <t>Just one puff of this type of cannabis 'could ease depression, stress and anxiety'  https://www.thesun.co.uk/news/6137739/cannabis-ease-depression-stress-anxiety/Ã‚Â Ã¢Â€Â¦</t>
  </si>
  <si>
    <t>&lt;Emoji: Police cars revolving light&gt;Tickets Still Available!&lt;Emoji: Police cars revolving light&gt;...#mentalhealth #depression #depressionawareness #linkinbioÃ¢Â€Â¦  https://www.instagram.com/p/Bh_z2bnFQPo/Ã‚Â </t>
  </si>
  <si>
    <t>Having anxiety/depression and then dealing with guests at work who come with all sorts of different personalities, is so exhausting that some days i could breakdown in a second</t>
  </si>
  <si>
    <t>I sound un-empathetic, I sound mean and rude. Suicide is an epidemic, and I don't wanna be misconstrued. Signs of depression go overlooked; so if you're depressed, then you need to be book a therapy session and talk about your depression, let a professional hear it.</t>
  </si>
  <si>
    <t>@PawanKalyan @PenMen06 Dark depression anthey spider Anna...  Agynaathavaasi core depression and daridram</t>
  </si>
  <si>
    <t>Depression is no joke</t>
  </si>
  <si>
    <t>There's #noshame in talking about other illnesses. Why should there be with #depression? #notalone #KeepTalkingMH #stigma #sicknotweak #life @Fox6TedPerry https://soundcloud.com/givingvoicetodepression/off-the-sidelines-ripple-report-four-ted-perryÃ‚Â Ã¢Â€Â¦ pic.twitter.com/6SNTLJ17m4</t>
  </si>
  <si>
    <t xml:space="preserve">@thespybrief @RobynForZen You know what they say: Depression is just anger without the enthusiasm. &lt;Emoji: Face with look of triumph&gt;I'm heartened by the enthusiasm &amp; righteous anger toward acts of injustice. It means we're neither numb nor succumbing to </t>
  </si>
  <si>
    <t>rt if hajime hinata is perfect or you have severe depression</t>
  </si>
  <si>
    <t>amadeus by peter shaffer gave me depression</t>
  </si>
  <si>
    <t>the only meal that could fight my depression is DRAFT  https://twitter.com/cnn/status/976055516324605962Ã‚Â Ã¢Â€Â¦</t>
  </si>
  <si>
    <t>why yall talking about depression even though we still kids</t>
  </si>
  <si>
    <t>Me after dealing with anxiety and depression, nd someone asks if I'm alright:  https://twitter.com/linongarchives/status/988125671833653249Ã‚Â Ã¢Â€Â¦</t>
  </si>
  <si>
    <t>@SkyNews A Tory govt increases depression by 85%. Fact</t>
  </si>
  <si>
    <t>@Adweek When Friends Struggle With Depression, This App Helps Avoid Potentially Harmful Phrases  http://twib.in/l/MxzLzydaRB67Ã‚Â  via @adweek pic.twitter.com/a6yvb33h2Y</t>
  </si>
  <si>
    <t>@OliviaMaynard13 You're most welcome. I don't know if you've tried this, but I found magnesium supplements helpful for my anxiety, depression, and sleep issues. Not massive quantities, just 250 mg of magnesium oxide daily helped me greatly over time.  Bes</t>
  </si>
  <si>
    <t>I know you say it helps and no I'm not trying to offend. But I know depression and drug addiction don't blend</t>
  </si>
  <si>
    <t>@MonmouthFF I've already submitted THE BATEMAN LECTURES ON DEPRESSION! Hope you guys are into a funny autobiographical doc that looks like this:  pic.twitter.com/T8Ha8Ysx7N</t>
  </si>
  <si>
    <t>When Friends Struggle With Depression, This App Helps Avoid Potentially Harmful Phrases  https://goo.gl/fb/HcQhWKÃ‚Â </t>
  </si>
  <si>
    <t>#AugmentedMentalHealth is THE Unmatched Escalator Towards Fluid Access to Mental Health Care!  https://buff.ly/2HU4KFgÃ‚Â #mentalhealth #insurtech #depression #healthcare #mentalhealthprograms pic.twitter.com/0SSnSdl0NH</t>
  </si>
  <si>
    <t>@marxdeane @Raymartin55 The same old story -politicians are only too ready and willing to commit Australian troops to conflict but unwilling to help vets overcome the consequences of the experiences - ptsd, depression, drug and alcohol abuse etc. ANZAC Da</t>
  </si>
  <si>
    <t>Physical Activity and Incident Depression: A Meta-Analysis of Prospective Cohort Studies  https://ajp.psychiatryonline.org/doi/10.1176/appi.ajp.2018.17111194Ã‚Â Ã¢Â€Â¦ Including some familiar names!! And some media: https://news.sky.com/story/exercising-regularly-cuts-risk-of-depression-by-16-study-suggests-11346264Ã‚Â Ã¢Â€Â¦</t>
  </si>
  <si>
    <t>Here we go.Follow Depressed Dave's comics at  https://depdavecomics.comÃ‚Â #depressioninsg #recoveringfromdepression #depression #comics #depresseddavecomic #depdavecomics  https://depdavecomics.com/comic/take-the-plunge/Ã‚Â Ã¢Â€Â¦ pic.twitter.com/jPLTYOYZEu</t>
  </si>
  <si>
    <t>update: finished the office yesterday and i'm already on episode 10 of on my block, whoever said depression affects productivity is wrong i'm doing great</t>
  </si>
  <si>
    <t>istg seeing jihyo now makes me cry she went through body shaming and prob depression bc of how people tell her about her body</t>
  </si>
  <si>
    <t>#Alexa, ask Weed Buddy what strain helps with #Depression  http://bit.ly/use-appÃ‚Â </t>
  </si>
  <si>
    <t>Handmaids Tale tonight! Going &lt;Emoji: Airplane departure&gt;&lt;Emoji: Airplane&gt; depression</t>
  </si>
  <si>
    <t>I Feel Like I've Been Distance From People Lately, I Have So Much Depression, I'm Always Tired, I Just With Sweatpants Most Of The Time, Stay Home All Day, Never Go Out, Unless School, I'm Bored, I Just Feel Like I...  https://www.facebook.com/angie9635/posts/1987482664609049Ã‚Â Ã¢Â€Â¦</t>
  </si>
  <si>
    <t>I once went to the psych ER for depression and made them release me to myself (not normal practice) instead of a family member so I could stop by the cafeteria and get some food. #bestdayever</t>
  </si>
  <si>
    <t>But then of course there's the dark side to the lifestyle of a DJ with the stress and anxiety, it just makes me sad because people think DJs have the glamorous life but they don't, there's the struggles, anxiety, stress and depression and it really can push you off balance</t>
  </si>
  <si>
    <t xml:space="preserve">@RainBlackKat @arisenSpirit Also CSA laws already exist so anti-trans bathroom bills are 100% about pushing a marginalized group the fringes of society even further.Which, y'know, causes trans people to suffer from higher rates of depression and suicidal </t>
  </si>
  <si>
    <t>@uNdlunkulu_Xoli Listen to your heart , surely it telling you to keep the baby cause if you abort the child and 2 years years later he decides to end your relationship you will regret it for the rest of your life and depression will be all over you&lt;Emoji:</t>
  </si>
  <si>
    <t>@ringer @aherman2006 100%. It's depression porn.</t>
  </si>
  <si>
    <t>no tears left to cry ended depression</t>
  </si>
  <si>
    <t>N my broke ass depression continues when I'm on the fence to call my parents just for lunch money. I dont want to bother them but where can i cope money except them &lt;Emoji: Weary face&gt; so stressed out rn</t>
  </si>
  <si>
    <t>Researchers from Koltsovo developed a drug for treatment of depression -  https://gmpnews.net/2018/04/researchers-from-koltsovo-developed-a-drug-for-treatment-of-depression/Ã‚Â Ã¢Â€Â¦ pic.twitter.com/v5C6hHFFKD</t>
  </si>
  <si>
    <t>Welp depression naps do work :D [SAD HOURS CLOSED]</t>
  </si>
  <si>
    <t>@AtticRen You've definitely stolen my heart AtticRen &lt;Emoji: Blue heart&gt; Thank you so much for sending out so much love into the world and talking about depression xxx</t>
  </si>
  <si>
    <t>@CannataNFL @houtz @Suttonlacesout that podcast should come with a warning that it may cause depression. #McGlinchey</t>
  </si>
  <si>
    <t>@melroseee If people won't even buy knives and vacuums door to door, it can only mean one thing: This recession is now a depression</t>
  </si>
  <si>
    <t>Webcast Thursday: Depression in the Workplace - The Hidden Cost to Your Organization's Bottom Line and How You Can Help Turn It Around @MarcasMiles @EmployersHealth #IFEBPLive @NEEBC  http://ow.ly/AGa930jikXZÃ‚Â  pic.twitter.com/FqQiszuABl</t>
  </si>
  <si>
    <t>&lt;Emoji: Raised hand (medium skin tone)&gt; hi i am a high functioning person living with depression, anxiety, PTSD, and probably some other undiagnosed stuff.as a mexican american woman i always knew the only way i'd survive would be to be the best since being mediocre wasn't an option.  https://twitter.com/franciscolwhite/status/988770953286086656Ã‚Â Ã¢Â€Â¦</t>
  </si>
  <si>
    <t>Please pray for me. I am currently working on a blog article about Depression.Depression is not a joke and a very sensitive issue. Writing about it is way out of my comfort zone.Pray for wisdom, knowledge &amp; courage. I wouldn't be able to do it without your prayers.Thank you</t>
  </si>
  <si>
    <t>@OJGman @FireNoob Was pretty sick for over a month..sure some of it was serious..couldn't breathe etc..but maybe I was in deep depression over ol'sackless doughy kevvy going offline&lt;Emoji: Eyes&gt;&lt;Emoji: Face with stuck-out tongue and tightly-closed eyes&gt;..</t>
  </si>
  <si>
    <t>@TravellingCub Low carbs/depression/bugle all work by themselves but a hearty mix of all three will provide best results.</t>
  </si>
  <si>
    <t>Cw mental health discussion, depression /// I'm going through a terrible depressive phrase right now and all therapists I know blame my depression on me and are transphobic. I'm gonna d**</t>
  </si>
  <si>
    <t>Listen LIVE!  Now playing Depression by J.C. Hulsey!  Hosted by Tim Boudreau.  http://outlawsradio.airtime.pro/Ã‚Â </t>
  </si>
  <si>
    <t>For #Parents: It can be hard to spot symptoms of #depression in kids, who normally experience frequent emotional shifts. But knowing what to look for to ensure children who need help get it can make all the difference.@katiefhurley shares her tips: https://health.usnews.com/wellness/for-parents/articles/2018-04-25/6-things-to-know-about-childhood-depressionÃ‚Â Ã¢Â€Â¦</t>
  </si>
  <si>
    <t>will is online my depression is cured</t>
  </si>
  <si>
    <t>Its ok not to be ok #Depression #MentalHealth #LoveLife #WorkHard #Smile #Happy #beautifulLife #LoveLife #Goals #KeepOnTrying #SummerIsComing</t>
  </si>
  <si>
    <t>aaaaaaaand we're back to square one. depression sucks.</t>
  </si>
  <si>
    <t>my name is katy. i'm diagnosed with chronic depression and panic disorder. my anxiety gets so bad that i get panic attacks all. the. time. panic attacks DO NOT equal anxiety attacks. panic attacks leave you exhausted.  https://twitter.com/writualz/status/989147614548496386Ã‚Â Ã¢Â€Â¦</t>
  </si>
  <si>
    <t>#millenials are at the greatest risk of #depression through loneliness, according to new research - and difficulty finding a loving #relationship is one of the primary reasons.   https://buff.ly/2JsxD8VÃ‚Â  @CambridgeCore pic.twitter.com/sR7DwURDo4</t>
  </si>
  <si>
    <t>girl in red - summer depression // lyrics  https://youtu.be/MgiPuSt7BXwÃ‚Â  via @YouTube</t>
  </si>
  <si>
    <t>I wish things didn't bother me so much, the smallest thing &amp; I feel my world come crashing down. Why is depression/anxiety so cruel?</t>
  </si>
  <si>
    <t>Thoughts on the ascent of the AKP in Turkey in 'The Third Great Depression and rise of the far-right: experiences from Turkey' by Burak GÃƒÂ¼rel for the @TheErpi writing in @openDemocracy @stepscentre @nathan_oxley https://www.opendemocracy.net/burak-g-rel/third-great-depression-and-rise-of-far-right-experiences-from-turkeyÃ‚Â Ã¢Â€Â¦</t>
  </si>
  <si>
    <t>Working out makes me feel hella good now. Like depression? Who is she?  pic.twitter.com/D6WoRjZkA3</t>
  </si>
  <si>
    <t>Interesting and needed read for men with sons, men who are coaches, mentors, father figures to young men/boys, AND adult men who are struggling with loneliness, depression, despair- identifying the problem is tough but will bring you the freedom you seek  https://twitter.com/LilaGraceRose/status/988958507465564160Ã‚Â Ã¢Â€Â¦ pic.twitter.com/p17NyFIzxK</t>
  </si>
  <si>
    <t>Save the date! On May 3 at 3 PM ET, join @NIMHgov for a Twitter chat on teendepression. NIMH experts will be on hand to answer your questions. Use#NIMHchats to follow the conversation:  http://bit.ly/2K3W5hJÃ‚Â  pic.twitter.com/fYDqzvco2T</t>
  </si>
  <si>
    <t>I'd like to thank everyone who cooperated with me on our cause regarding depression and art thieves. All these issues may be out of our complete control, but together, we can help this society. Your efforts are very much appreciated! You are your own amazing Phantom Thief!  pic.twitter.com/Q5XFyLpmjM</t>
  </si>
  <si>
    <t>How to cure depression? ._.</t>
  </si>
  <si>
    <t>Here's a theory maybe I should get high and do revision in order to escape depression</t>
  </si>
  <si>
    <t>Diagnosed with ADD, severe depression, &amp; severe anxiety. I'm a triple threat, baby &lt;Emoji: Smiling face with sunglasses&gt;</t>
  </si>
  <si>
    <t>I don't know if it's just my depression or if im really just that boring and uninteresting. Hmmm.</t>
  </si>
  <si>
    <t>People continuously fall to self related stress, angst, depression BECAUSE of the LACK of love for themselves. It's easy to hurt for anything ESPECIALLY when you haven't even cultivated a beautiful relationship with within yourself.</t>
  </si>
  <si>
    <t>What a strange existence you've created where you've suffered depression and also antagonize people who still feel it. Literally zero empathy here.  https://twitter.com/ayanatheoracle/status/988861135142248449Ã‚Â Ã¢Â€Â¦</t>
  </si>
  <si>
    <t>5 LITERS of water a daykeeps your depression awayweh</t>
  </si>
  <si>
    <t>In Heb. 12:15, the Bible warns us to beware," ""...lest any root of bitterness springing up trouble you"," and thereby many be defiled;"" #Bitterness can lead to depression", sexual sin, and others' corruption. But the #Bible gives us the cure for bitterness:  https://bit.ly/2HtEzlBÃ‚Â  pic.twitter.com/iGTdUaOJPM</t>
  </si>
  <si>
    <t>Caffeine is the philosopher's stone which transmutes depression into anxiety.</t>
  </si>
  <si>
    <t>Comic strip representations of challenges Floridians faced during the Great Depression. A way toÃ¢Â€Â¦  https://www.instagram.com/p/Bh_yHvCn1-G/Ã‚Â </t>
  </si>
  <si>
    <t>YOU GUYS! You can listen to/download my original soundtrack album for THE BATEMAN LECTURES ON DEPRESSION right now on Bandcamp. It's not even a little depressing! #indiefilm #indiefilmmaker https://scottbateman.bandcamp.com/album/the-bateman-lectures-on-depression-original-soundtrackÃ‚Â Ã¢Â€Â¦ pic.twitter.com/q3eNmbbqpa</t>
  </si>
  <si>
    <t>Just when I thought I'd hit rock bottom watching #JudgeJudy, I have now discovered #BondiRescue on @cbsrealityeu . #DaytimeTV #Depression #Distractions</t>
  </si>
  <si>
    <t>@caredunton You're going through the five stages of Twitter. You're now in denial. The next time, it's gonna be anger. For a while, you'll bargain, try to reason with them. Then, there's depression about why people are like this and soon enough, it's acce</t>
  </si>
  <si>
    <t>If you're someone who uses depression as an excuse to take advantage of people and treat them like shit then please stay far away from me</t>
  </si>
  <si>
    <t>#Depression impact on functioning and well-being has been compared to that of chronic medical conditions such as diabetes.</t>
  </si>
  <si>
    <t>@blckmgicwoman The fact that they're promoting depression. They gone go in that room &amp; run into a dead body!</t>
  </si>
  <si>
    <t>Read this about #depression  https://www.nimh.nih.gov/health/topics/depression/index.shtmlÃ‚Â Ã¢Â€Â¦</t>
  </si>
  <si>
    <t>Such a perfect time for depression</t>
  </si>
  <si>
    <t xml:space="preserve">@ChrisPatrick147 @mattgrayc64 @baronmad79 @MartinPaterso13 @boyceyoh The reduction in stake would massively minimise the financial harm as I was addicted to the game itself.  At the time the money seemed secondary as I was hypnotised by the product.  The </t>
  </si>
  <si>
    <t>@Nice_Igloo Real depression hours :(</t>
  </si>
  <si>
    <t>i cant focus on my studies rn idk why is this depression or am i just being the lazy bitch i am?? hmmm&lt;Emoji: Thinking face&gt;</t>
  </si>
  <si>
    <t>@symphonyinsepia It's the depression and stress.</t>
  </si>
  <si>
    <t>@Pmakedon813 @Satoranskyisgod @JoeyBats434 @DillonSchmidt i am depression</t>
  </si>
  <si>
    <t>So...I'm about to start this aggressive medication for the next 6months. Side effects include depression, mood swings and skin reactions if I'm out in the sun...God help me!</t>
  </si>
  <si>
    <t>@jonnysun the worse feeling is when you have a week of feeling better and good and you think this is it, this is the end of the depression or even feeling depressed but then it comes back and you feel like a failure and back to where you were when you fel</t>
  </si>
  <si>
    <t>@Pmakedon813 @Satoranskyisgod @JoeyBats434 @boston73bruins My middle name is depression</t>
  </si>
  <si>
    <t>@Lykakakaka OMG LYKS HAHAHAHAHA but she has depression, so I feel guilty hating her &lt;Emoji: Disappointed face&gt;&lt;Emoji: Face with tears of joy&gt;</t>
  </si>
  <si>
    <t>Depression is not necessarily pathological. It often foreshadows a renewal of the personality or a burst of creative activity. There are moments in human life when a new page is turned. #CarlJung</t>
  </si>
  <si>
    <t>@Ruth4ashab @TasnimaKTastic Hmm...yes that's true as well...She should just stop referring to depression each time she does a speech... everyone goes through it...&lt;Emoji: Face with tears of joy&gt;</t>
  </si>
  <si>
    <t>sorry for not understanding depression intthe slightest</t>
  </si>
  <si>
    <t>@Stu_cave @DerekCave Mass depression me thinks?</t>
  </si>
  <si>
    <t>I've Been Wearing My Real Hair For Like A Week . I'm Slowly Slipping Into A Depression.</t>
  </si>
  <si>
    <t>yeah here it comeshere comes the depressionrrrrrrrrrrrRRRRRRRRRRRRREV IT UP</t>
  </si>
  <si>
    <t>Management of sleep deprivation, depression, and anxiety in the college athlete. Mismanaged and undertreated? Excellent lecture! #AMSSM18 @TheAMSSM pic.twitter.com/zVYfUO1aYo</t>
  </si>
  <si>
    <t>hey everyone &lt;Emoji: Sparkling heart&gt; i just wanted to recommend for anyone struggling with anxiety &amp; depression, and you haven't found an outlet to cope with it, i definitely recommend arts &amp; crafts. any creative outlet is very good for anxiety &amp; depression (amount other things) have a good day &lt;Emoji: Heavy red heart&gt;</t>
  </si>
  <si>
    <t>Who will love you.Who will be brave for you.The honest Answer is there times with Depression it can feel like know one is there.Just me.</t>
  </si>
  <si>
    <t>There are clear connections between depression and chronic pain. Here you have some explanation -  http://goo.gl/uzIlTlÃ‚Â </t>
  </si>
  <si>
    <t>Reminiscing those past months. I can't imagine kung pano ko nalabanan yung anxiety/depression ko, I can't imagine that i survived. God is always on your side no matter what &lt;Emoji: Up pointing index (light skin tone)&gt;&lt;Emoji: Person with folded hands (light skin tone)&gt;</t>
  </si>
  <si>
    <t>I carry depression with me every minute of every day.</t>
  </si>
  <si>
    <t>you need to stop associating depression with nihilistic inclinations</t>
  </si>
  <si>
    <t>Depression and obsession don't mix well</t>
  </si>
  <si>
    <t>@brhownsugaaa_ Aye be careful that post grad depression is real. One of the toughest moments in my life.</t>
  </si>
  <si>
    <t>@FuhrerJX And I got some advice for you fÃƒÂ¼hrer, if you have depression and anxiety. Remember, there's always someone who doesn't have relations with you but know what're you feelings</t>
  </si>
  <si>
    <t>Things are different this month - your girls losing weight, skin is glowing, I'm taking heads on fortnite, I have a job interview tomorrow, depression isn't glooming over my shoulder  pic.twitter.com/8PnyKwpJqA</t>
  </si>
  <si>
    <t>actually everyone makes it out to be a place where you go broke, go in and out of depression, and are hungry 20/5 out of the week... but ok  https://twitter.com/brixamour/status/987893623416123392Ã‚Â Ã¢Â€Â¦</t>
  </si>
  <si>
    <t>Chronic depression is a mother fucker. I don't know when I am awake, drunk, asleep, crying. Knowing I have no one to talk to.</t>
  </si>
  <si>
    <t>The gut-brain connection is real-Google it! Plexus helps clean up your gut and make you healthier and happier! #plexus #oneplexus #guthealth #anxiety #depression #insomnia #healthandhappiness  https://ift.tt/2qWgspdÃ‚Â  pic.twitter.com/I6wIhsxaEw</t>
  </si>
  <si>
    <t>Thx 4 RT @jbuchana: Passive Suicidal Depression Ã¢Â€Â“ I Wish I Didn't Wake Up -  https://goo.gl/78XxmdÃ‚Â  #bipolar #mentalhealh #mentalillness</t>
  </si>
  <si>
    <t>Running is my happy place - it helped me to overcome postpartum depression and continues to help me cope with life while also providing a workout to stay healthy. https://ift.tt/2HtOAPFÃ‚Â  pic.twitter.com/QVXStW5eus</t>
  </si>
  <si>
    <t>@Stray_Kids How to deal with metal illness or depression? #StrayKids #StrayQuiz</t>
  </si>
  <si>
    <t>@donut87_ i wanna get in on the group hug in the end ,  i'm p sure it would entirely cure my depression</t>
  </si>
  <si>
    <t>[New Blog Post] This past week I was invited to speak to a group about tools we can use to cope with #depression. Here's one of the strategies I shared!  https://www.charlesminguez.com/tiny-habits/Ã‚Â  #mentalhealth #toolkit #tinyhabits #recovery</t>
  </si>
  <si>
    <t>Occupations with frequent or difficult interactions with the public or clients among those occupations with highest rates of depression.  pic.twitter.com/ZbkzMmXnFY</t>
  </si>
  <si>
    <t>@elnazdi1997 It is often said that the cause of depression was the cause of death</t>
  </si>
  <si>
    <t>i think i'm fallin into a state of depression......</t>
  </si>
  <si>
    <t>If you ever want to look as awesome as this...You should treat yourself to one of our tote bags :]Just like @NicoleDivide did!&lt;3We support those with depression by donating 50% of our profits to @MindCharityPlease re-tweet! http://InMusicWeTrust.co.ukÃ‚Â  pic.twitter.com/X7qxH7chID</t>
  </si>
  <si>
    <t>Even minor #stress can impact long-term #health, study warns  http://bit.ly/2qWRaGNÃ‚Â  #mentalhealth #mentalillness #wellness #mindfulness #recovery #depression #anxiety #ptsd #awareness #endthestigma #therapy #treatment #mentalhealthmatters #psychology #psychologist #therapist</t>
  </si>
  <si>
    <t>Monday and Tuesday were beautiful and now it's raining. Albany is going to put me into a depression.</t>
  </si>
  <si>
    <t>I've got a black eye of a soulMorals in a hole Wish I was still dead But the tv said it's just a tropical depression</t>
  </si>
  <si>
    <t>I love this.  Depression/Despair is a serious reality - chemically and/or philosophically.  If you're in it, you're not alone and your life matters.  https://twitter.com/CBSNews/status/988968465452224512Ã‚Â Ã¢Â€Â¦</t>
  </si>
  <si>
    <t>I'm not bi-polar, but my depression is.</t>
  </si>
  <si>
    <t>@BRownSK1N Becoming rich during the Great Depression &lt;Emoji: Ok hand sign&gt;&lt;Emoji: Face with tears of joy&gt;</t>
  </si>
  <si>
    <t>Depression and drug addiction is not a good blend</t>
  </si>
  <si>
    <t>Today's daily cycle of over thinking and depression came a lil early, happy Wednesday :-)))))</t>
  </si>
  <si>
    <t>Parents... don't miss this information night! Learn about your kids &amp; how to protect them from addiction, anxiety, depression and tech/cyber harm !!  pic.twitter.com/1jL7A5jVd4</t>
  </si>
  <si>
    <t>It may be true that I have 'utang nang loob' to them but my depression 'caused by them is enough to pay it. The reason why I am so depressed 'cause I work my ass off just for them to recognized our existence and pleased them but they still not see me and recognize me.</t>
  </si>
  <si>
    <t>45. I had mild depression in 2014 and no one even noticed, including myself. Only in 2015 when I looked back did I realise&lt;Emoji: Purple heart&gt;</t>
  </si>
  <si>
    <t>Fr, I be getting hit with random depression, outta nowhere &lt;Emoji: Upside-down face&gt;&lt;Emoji: Disappointed face&gt;  https://twitter.com/opheliax5_/status/988292175501971457Ã‚Â Ã¢Â€Â¦</t>
  </si>
  <si>
    <t>Surviving trauma doesn't mean there are no trace imprints still wreaking havoc  There are ways to cope &amp; heal&lt;Emoji: Heavy red heart&gt;&lt;Emoji: Down pointing backhand index (medium dark skin tone)&gt;#depression #anxiety #PTSD https://twitter.com/wearyourvoice/status/989127134278045696Ã‚Â Ã¢Â€Â¦</t>
  </si>
  <si>
    <t>Okeydoke  or Okie Dokie or Hokey Dokey or Okey Dokey or OkleDockle is American slang based on Oklahomans' experience during Great Depression indicating everything wa OK.  https://twitter.com/rreecemd/status/989121581971640321Ã‚Â Ã¢Â€Â¦</t>
  </si>
  <si>
    <t>My depression watching me to go the gym despite telling me not to  pic.twitter.com/bQV4tJi67Y</t>
  </si>
  <si>
    <t>that stage of emergence from the Depression Crust where u don't have the energy to cook yet but u ARE ready to consume a certain number of protein units instead of all corn chips all the time so u eat like 6 joyless hardboiled eggs per day. amirite ladies</t>
  </si>
  <si>
    <t>@moodysgartner @ziyatong Exactly... that's my point. We are trying to get China off of coal... health.  We are trying to have money in our economy so we have tax revenue to fund hospitals and doctors.... health. We want neighbours to provide for their fam</t>
  </si>
  <si>
    <t>@philipnitschke So we're fund raising to give a final cure to his depression?</t>
  </si>
  <si>
    <t>Ever since I was diagnosed with #diabetes and then the #thoracotomy surgery which is where I found out I have #sarcoidosis I have really let myself go. #depression will do that to you. SO! Until I get things under control with my health, it's all about me, #mylife and #myhealth pic.twitter.com/ROb8wgjOOH</t>
  </si>
  <si>
    <t>I'm sure no one's said this to you, but you should do yoga to improve your depression</t>
  </si>
  <si>
    <t>I'm always searching for ways to encourage myself. I never heard this song it is beautiful! I dedicate this to all who struggle with depression!  https://www.youtube.com/attribution_link?a=K_wJljuT7as&amp;u=%2Fwatch%3Fv%3D3b3TqoE7te4%26feature%3DshareÃ‚Â Ã¢Â€Â¦</t>
  </si>
  <si>
    <t>I like Kirk Fanklin's songs because he regularly talks about depression and doesn't find a way to sneak in homophobia</t>
  </si>
  <si>
    <t>#WellbeingWednesday  Harvard School of Public Health found that females who drink a minimum of four cups of coffee per day could lower the risk of depression by up to 20%.</t>
  </si>
  <si>
    <t>i let my depression slow down my work ethic so i probably wont be releasing music next week like i originally wanted to  pic.twitter.com/ha7ej77mUv</t>
  </si>
  <si>
    <t>RT by @dietpatch RT @pjforguk: Profitable #Advertising-promoted #junkfood heightens blood #sugar =&gt; #inflammation hence #obesity #depression,Ã¢Â€Â¦  https://twitter.com/i/web/status/989130370577772544Ã‚Â Ã¢Â€Â¦</t>
  </si>
  <si>
    <t>OVERCOMING DEPRESSION - RC BLAKES,JR.  https://youtu.be/mvqd4WKJI6IÃ‚Â  via @YouTube</t>
  </si>
  <si>
    <t>Y'all can screengrab this and send it to your fave, idc. She's very toxic wethu sogqiba azimele nge depression.</t>
  </si>
  <si>
    <t>my depression to my anti-depressants  https://twitter.com/pokemon_ebooks/status/989129859552174082Ã‚Â Ã¢Â€Â¦</t>
  </si>
  <si>
    <t>The thing about depression is that you never see a low coming. You wake up and are bubbling over with contentment. And then it just ambushes you and before you know it, you're in the sunken place.</t>
  </si>
  <si>
    <t>More than 300 million people are suffering from depression worldwide. In this video you'll get some action steps that you can start doing now help treat depression symptoms. https://www.youtube.com/watch?v=6dOHEwU6U2cÃ‚Â Ã¢Â€Â¦ https://www.youtube.com/watch?v=6dOHEwU6U2cÃ‚Â Ã¢Â€Â¦</t>
  </si>
  <si>
    <t>If you don't think your anxiety, depression, sadness and stress impact your physical health, think again  pic.twitter.com/OeBRRYGZvM</t>
  </si>
  <si>
    <t>Anxiety sucks. Depression sucks.</t>
  </si>
  <si>
    <t>Why your doctor doesn't provide #IVKetamine as a #depression treatment #SuicidePrevention #Psychiatry  http://ow.ly/2XvM30jpTc4Ã‚Â  pic.twitter.com/e3g43kNcOp</t>
  </si>
  <si>
    <t>Could 'one puff' of cannabis ease depression? #WeedWatch$ACB.T $APH.T $BLO.C $CHOO.C $CMED.T $CRON.V $EMC.V $EMH.V $FIRE.V $GWPH $HIKU.C $LEAF.T $MYM.C $N.C $NINE.V $OGI.V $RQB.C $SNN.C $TER.C $THCX.V $WEED.T#ACMPR #Cannabis https://www.medicalnewstoday.com/articles/321589.phpÃ‚Â Ã¢Â€Â¦</t>
  </si>
  <si>
    <t>Have sympathy you demons. She was trying to cure her depression focus on getting curropt leaders arrested not some innocent girl wtf. How will it benefit you if she serves jail time???#Ã«Â°Â•Ã«Â´Â„Ã¬Â ÂœÃ«Â°ÂœÃ«Â‚Â´Ã«Â²Â„Ã«Â Â¤Ã«Â‘ÂÃ¬Â„Â¸Ã¬ÂšÂ”</t>
  </si>
  <si>
    <t>If anyone is gonna try to get ahold of me I'll be taking a bunch of depression naps today</t>
  </si>
  <si>
    <t>@WhatTheFFacts @bnperry1 I totally know this too. I just give up on life and am going to embrace it. Taking meds for depression really screwed up the way my body works so I quit the meds. The only thing that helps is having a dog.</t>
  </si>
  <si>
    <t>@Rubberbandits Alright Blindboy? What's your hot take on some of the Alt-right lads saying depression and mental illness isn't real? That it's an attention seeking, 1st world problem. Personally think they're just being trolls, but wonder what you thought</t>
  </si>
  <si>
    <t>Black patents don't believe in depression fam  https://twitter.com/VinDollar016/status/988836602054103040Ã‚Â Ã¢Â€Â¦</t>
  </si>
  <si>
    <t>It's always the people who don't deal with anxiety &amp; depression, speaking on ANXIETY &amp; DEPRESSION. STFU ! &lt;Emoji: Unamused face&gt;</t>
  </si>
  <si>
    <t>These are just SOME of the benefits of NEURO AEROBICS!Strengthen Immune SystemReverse, heal and prevent depression, anxiety, panic disorders, OCD,etcPrevent or dramatically slow down the progression of Dementia, Alzheimers, and other neurological disorders.Expand business  pic.twitter.com/oW3x5nDmaF</t>
  </si>
  <si>
    <t>Lonely millennials twice as likely to experience depression or anxiety, finds study  http://www.independent.co.uk/life-style/millennials-lonely-depression-anxiety-mental-health-odds-doubling-unemployed-study-a8319686.htmlÃ‚Â Ã¢Â€Â¦</t>
  </si>
  <si>
    <t>I worked for a producer, in Los Angeles who no matter where he was, would stop to go to the gym to swim.#HoldOnToYourVoice #HOMAGI #Caregiver #MentalHealth #Caregiving #Depression #MentalIllness #Caregivers #April #Wednesday #HumpDay #WellCaregiverWednesday #HOMAG</t>
  </si>
  <si>
    <t>@Nice_White_Lady Not good, not in crisis mode or anything just yet but this weather isn't helping my depression.</t>
  </si>
  <si>
    <t>@DeionSanders I changed my life with the help of football, saved it from depression and almost suicide. But today continue to help others</t>
  </si>
  <si>
    <t>1-800-273-8255 - suicide hotline877-226-3111 - addiction hotline844-228-2962 - eating disorder hotline877-455-0628 - self harm hotline888-640-5174 - depression hotlinemy dms - lonely thots hotlineshare this for someone who might really need these phone numbers</t>
  </si>
  <si>
    <t>Depression: You're worthless.Anxiety: Cool so let's overanalyze your worthlessness!My brain:  pic.twitter.com/I9PTgG1kTV</t>
  </si>
  <si>
    <t>depression cured  https://twitter.com/baekfiring/status/982638068711616512Ã‚Â Ã¢Â€Â¦</t>
  </si>
  <si>
    <t>as someone who has anxiety and depression, i can tell you now i do not need a seat</t>
  </si>
  <si>
    <t>My memes are ironic, my depression is chronic</t>
  </si>
  <si>
    <t xml:space="preserve">@trinafraser Impaired is impaired &amp; I'm feeling second class to workers that have been driving to work forced on pill cocktails causing depression to go down a couple of lunch beers like Prince or Elvis. Pros need a chemistry set &amp; bigger budgets looking </t>
  </si>
  <si>
    <t>I HAVE CRIPPLING DEPRESSION</t>
  </si>
  <si>
    <t>Hell isn't a location, it's a state of mind. Anxiety, fear, and depression are your demons. At the center of your problems, you're the one pulling the strings.</t>
  </si>
  <si>
    <t>@siftyboones @DenierNyc hair growth, abatement of depression, possible increase in PSA</t>
  </si>
  <si>
    <t>Idk if what I am feeling is anxiety or depression</t>
  </si>
  <si>
    <t>#NYCDCC- In recognition of Children's Mental Health Awareness Week," the National Institute of Mental Health (""NIMH"") is hosting a Twitter chat to discuss teen depression. The chat will take place on Thur", May 3, 3-4PM. Follow @NIMHgov for to join the conversation. #MENTALHEALTH</t>
  </si>
  <si>
    <t>@ErinMayeQuade Who's going to do the background checks? Suppose you can't get a gun because of your depression or autism or whatever. Universally ban weapons of war for all people.</t>
  </si>
  <si>
    <t>Partying with Depression Turned My Life Upside Down  https://noisey.vice.com/en_us/article/gyydb3/partying-with-depression-feature-berlin?utm_campaign=sharebuttonÃ‚Â Ã¢Â€Â¦</t>
  </si>
  <si>
    <t>Anyways enough depression shit that no one cares about  pic.twitter.com/ST2Idyeig9</t>
  </si>
  <si>
    <t>Anxiety, depression &amp; pizza &lt;Emoji: Slice of pizza&gt;  https://twitter.com/baldbae/status/765732508004601860Ã‚Â Ã¢Â€Â¦</t>
  </si>
  <si>
    <t>I want to get something off my chest. Firstly disclaimer: if you suffer from depression or suicidal thoughts, skip this thread. We will be back to our regularly scheduled programming soon.</t>
  </si>
  <si>
    <t>goodmorning to everyone except the depression that killed robin williams..</t>
  </si>
  <si>
    <t>@earthmagickfarm @ayanatheoracle Probably quite the opposite: if you cured your depression,  that wasn't depression.</t>
  </si>
  <si>
    <t>Depression and anxiety can be isolating#peersupport can help through the tough timesTwo support groups meetevery Thursday in #PrestonWhen? Where?Take a look &lt;Emoji: Down pointing backhand index&gt;No need to book Just come along - they're a friendly bunch &lt;Emoji: Smiling face&gt; https://twitter.com/peer_talk/status/988665076470214661Ã‚Â Ã¢Â€Â¦</t>
  </si>
  <si>
    <t>@mccordsbutera you got this love! you're stronger than depression. i have faith in you!! ily Ã¢Â™Â¡</t>
  </si>
  <si>
    <t>Considered as one of the hottest place on Earth, Ethiopia's Danakil depression environnement could shed light on possibility of life on Mars, Titan and nuclear waste sites.#science #astrobiology #mars #tourism #Wednesdaywisdom https://www.astrobio.net/also-in-news/extreme-environment-of-danakil-depression-sheds-light-on-mars-titan-and-nuclear-waste/Ã‚Â Ã¢Â€Â¦ pic.twitter.com/owtREVn1VY</t>
  </si>
  <si>
    <t>After witnessing so much injustice and suffering eventually that leads to depression</t>
  </si>
  <si>
    <t>I'm sure my liver is stoked I'm not taking my depression out on him anymore.</t>
  </si>
  <si>
    <t>@thebtsmutuals @iammcjin If you want to listen to music that speaks about social issues, the government, depression &amp; Korean culture, I suggest BTS. If you are interested in broadening your mind with meaningful lyrics inspired by books &amp; theory please giv</t>
  </si>
  <si>
    <t>resentment that turned into a deep depression</t>
  </si>
  <si>
    <t>I CAN SMELL YOUR DEPRESSION</t>
  </si>
  <si>
    <t>Overwhelmed (Week 4): Depression  https://vimeo.com/266208761?ref=fb-shareÃ‚Â Ã¢Â€Â¦</t>
  </si>
  <si>
    <t>Why Us? Because Suicide, Depression and Addiction Aren't Selective...  http://thedirectiondiva.com/us-suicide-depression-addiction-arent-selective/?utm_source=ReviveOldPost&amp;utm_medium=social&amp;utm_campaign=ReviveOldPostÃ‚Â Ã¢Â€Â¦ #MilitarySpouse #Success</t>
  </si>
  <si>
    <t>the depression paradox: you spend twice as long in bed but have half the motivation to wash your bed sheets</t>
  </si>
  <si>
    <t>@BienSur_JeTaime Thanks. After a year of abuse at my old job &amp; 18 months of worthlessness due to depression &amp; unemployment I've done a complete 180.</t>
  </si>
  <si>
    <t>And when my depression was at its peak, I was abandoned by them. I was heartbroken, terrified, and I blamed it all on myself. I didn't know if I'd surviveBut when I thought all was lost, someone very dear to me introduced me to this circle. Almost immediately, I felt /4</t>
  </si>
  <si>
    <t>We've got heat on the way!&lt;Emoji: Fire&gt;&lt;Emoji: Fire&gt;&lt;Emoji: Fire&gt;We're talking to @TheSADAG about student mental health after new data reveals a quarter of South African's suffer from depression. We've also got the new @SunELMusician track, and we're testing @YouTube's fake news detection capabilities pic.twitter.com/FBBPNZlRQm</t>
  </si>
  <si>
    <t>@WaysMeansCmte @RepJohnLarson @stevenwaite2 No there was a stock mkt crash the Depression was caused by Govt tax &amp; spend not working for 20 yrs. Had they cut Govt, the Free Mkt &amp; Individual Liberty, like under Coolidge, would have recovered much sooner</t>
  </si>
  <si>
    <t>@ExportedSocks Idk if i've gone through depression, but I did feel a lot of emotional pain before so I watched tv and spoke with friends. Granted I didn't leave bed for 3 days but yeah i just used distractions</t>
  </si>
  <si>
    <t>Hi. I would like your advice. I had a relapse, of depression. And this time, it was so bad I skipped my prayers. And I didn't f... Ã¢Â€Â” Hi!Have you consult a professional in regards to your depression? If you have not, please do......  https://curiouscat.me/rayhanburhan/post/427164775?1524661169Ã‚Â Ã¢Â€Â¦</t>
  </si>
  <si>
    <t>my depression has suddenly been cured  pic.twitter.com/PMcMtwBRYD</t>
  </si>
  <si>
    <t>Vitamin B12 deficiency can cause memory loss or depression: How to check your levels  http://shr.gs/WZPuzElÃ‚Â </t>
  </si>
  <si>
    <t>Depression works very much like this.*minor inconvenience/stressful situation happens*My brain: *banging pots together* DEATH DEATH DEATH DEATH DEATH DEATH!</t>
  </si>
  <si>
    <t>Real Talk #Kanye has never pulled himself fully from the depression he suffered when he mum passed..then marrying into a drama filled Kardashian family didn't help matters..  https://twitter.com/1juan_contreras/status/989126180585525248Ã‚Â Ã¢Â€Â¦</t>
  </si>
  <si>
    <t>@DrPsyBuffy 1 class of 25 - 1 hospital- based eating disorder treatment, 1 in the hospital to re-establish bipolar meds, 1 witnessed 2 murders recently, 1 suspected brain tumor, plus the those with the usual issues, depression, anxiety...</t>
  </si>
  <si>
    <t>I just woke up and I'm already thinking about taking a depression nap</t>
  </si>
  <si>
    <t>@nypost @Nilkski_ Next they're gonna say porn cures depression lmao</t>
  </si>
  <si>
    <t>Engaging in physical activity decreases people's chance of developing depression  https://medicalxpress.com/news/2018-04-engaging-physical-decreases-people-chance.htmlÃ‚Â Ã¢Â€Â¦ via @medical_xpress</t>
  </si>
  <si>
    <t>Depression and WANIMA</t>
  </si>
  <si>
    <t>Depression is the hell inside of me and it eats me up daily.</t>
  </si>
  <si>
    <t>Depression intensifies</t>
  </si>
  <si>
    <t>More Than 1 in 20 US Children &amp; Teens Have #Anxiety Or #Depression  https://bit.ly/2FffDMRÃ‚Â @PsychToday @WalshResearch @mercola @foundmyfitness @ClevelandClinic @AmerMedicalAssn pic.twitter.com/jZk1hAIEyA</t>
  </si>
  <si>
    <t>Doc @giasison how to treat depression po? And how to fight it?</t>
  </si>
  <si>
    <t>Republican policies and ideology brought the world to the brink of a severe depression and mired us in a deep recession. THEN they had the AUDACITY to do whatever in their power to obstruct the Obama administration to lead us out. #BULLSHIT #MorningJoe</t>
  </si>
  <si>
    <t>Good morning to everyone except the people that told me Jesus would fix my depression if I let him. (I'm going to a therapist for the first time today)</t>
  </si>
  <si>
    <t>Post concert depression is a thing and it is a thing that I am experiencing very strongly.</t>
  </si>
  <si>
    <t>we did a depression test today in psychology class and guess what 18/30 students in the class has depression</t>
  </si>
  <si>
    <t>Lol my depression is hitting me hard</t>
  </si>
  <si>
    <t>I ain't stressing bitch ain't no depression &lt;Emoji: Hundred points symbol&gt;</t>
  </si>
  <si>
    <t>Depression came back</t>
  </si>
  <si>
    <t>@Michellebudd If their is a point beyond depression and anger but short of suicide and murder, that's where we find ourselves.</t>
  </si>
  <si>
    <t>Funny how depression can be cool</t>
  </si>
  <si>
    <t>Sign up today to join countless others in lifting stigma for women suffering from an mmh disorder like postpartum depression. Let's be some serious light out there for those moms suffering in darkness!  https://www.facebook.com/DarkSideOfTheFullMoon/posts/1284836754953259Ã‚Â Ã¢Â€Â¦</t>
  </si>
  <si>
    <t>@Independent Depression kills animals to</t>
  </si>
  <si>
    <t>Sometimes depression looks like not being able to get out of the bed. #KnowTheSigns</t>
  </si>
  <si>
    <t>quizzes depression no sex fucking the cheerleaders jackie nude elizabeth berkley nude photos home sex   pic.twitter.com/u2D1OZAOmz</t>
  </si>
  <si>
    <t xml:space="preserve">@tehonlyreasonn 'You have both helped me so much with my depression. Dan, your incredible video and philosophical outlook on life, and Phil your unwavering positivity. You both mean so much to me and to a lot of people, never forget how much good you are </t>
  </si>
  <si>
    <t>@johnredwood @joeldaw @Orionis_Beta Wherever else he did there is good evidence that he should take considerable credit for preventing total international banking collapse &amp; a resulting economic depression of epic proportion!</t>
  </si>
  <si>
    <t>#Science Says People Who Burn Frankincense Are Less Likely To Suffer From #Depression http://bit.ly/1SJ3NhhÃ‚Â  pic.twitter.com/9IvbFCmSId</t>
  </si>
  <si>
    <t>distant myself for it then dwell on my misery and trigger my depression not that I have being happy or feeling good about myself these past days . So yeah I wanna take a break from it all and just spend time doing stuff I like/love</t>
  </si>
  <si>
    <t>word of the day is depression</t>
  </si>
  <si>
    <t>@BruniCFC Says an alpha male. I was talking about Chelsea giving me depression.</t>
  </si>
  <si>
    <t>Took the day off tomorrow because... 1. Seasonal depression is lifting, BUT I'm so easily triggered right now that I need space (&amp; empty house WOO!)2. I keep busting my pants because my ass too fat sooo I need to shop&lt;Emoji: Face with tears of joy&gt;&lt;Emoji: Loudly crying face&gt;(I wish!)3. I'm taking myself on a date &lt;Emoji: Hugging face&gt;</t>
  </si>
  <si>
    <t>i had the worst mood drop then i ate a shit ton of sandwiches and my depression is gone</t>
  </si>
  <si>
    <t>New2Trip: Depression Induced by Total Mastectomy, Breast Conserving Surgery &amp; Breast Reconstruction: Systematic Ã¢Â€Â¦  http://bit.ly/2K7B8TaÃ‚Â </t>
  </si>
  <si>
    <t>@chronic_hopeful Spent the last two days at 2% and couldn't sleep. I think I would have lost my mind without the internet. The boredom/frustration/depression of stsring at the ceiling thinking of all the things I should be doing...</t>
  </si>
  <si>
    <t>Three Common Misconceptions About Depression  http://www.organizeprioritize.net/three-common-misconceptions-about-depression/Ã‚Â Ã¢Â€Â¦</t>
  </si>
  <si>
    <t>THATS NOT HOW DEPRESSION AND ANXIETY WORK, YOU CAN'T JUST THINK ABOUT SIMETHIBG ELSE AND MAKE IT GO AWAY.</t>
  </si>
  <si>
    <t>RT @cognitive2018: Mother's #Depression May Negatively Impact Child's IQTo know more information about #Neurology and  #Neurocognitivedisorders , do visit :Ã¢Â€Â¦Ã¢Â€Â¦ https://neurocognitivedisorders.conferenceseries.comÃ‚Â  According to the CDCP, mother's depression negatively affect a chÃ¢Â€Â¦  pic.twitter.com/xXHdyuaI09</t>
  </si>
  <si>
    <t>Yoga is often recommended for depression and inflammation. If this is true, it makes more sense that we can find relief through yoga. It would also make sense for those who are bi-polar. Some days I feel great, other days I'm looking to crawl under a rock #depression #doyoga https://twitter.com/zen_secrets/status/989112287586914304Ã‚Â Ã¢Â€Â¦</t>
  </si>
  <si>
    <t>I feel like I'm losing the battle to depression right now&lt;Emoji: Loudly crying face&gt;</t>
  </si>
  <si>
    <t>Together we can end #depression</t>
  </si>
  <si>
    <t>Obese children are more prone to depression, low self-esteem, and negative body image -- but #health and #nutrition programs (@LAsBEST ) can help!  #LAsBESTGAMES donate to my team! https://www.crowdrise.com/o/en/campaign/team-45/monasobhaniÃ‚Â Ã¢Â€Â¦</t>
  </si>
  <si>
    <t>@talfrb Because it stops .y depression</t>
  </si>
  <si>
    <t>Me: *sigh*Mum: What's wrong?Me: TiredMum: Tired? You haven't even done anything!...........You don't have to do things to get tired. It's called depression. Hi, how are you doing?</t>
  </si>
  <si>
    <t>Hi there, my name is Kuuku. Are you struggling with disappointment, depression, suicidal thoughts, anger, or do you feel lost and left behind in life? I have also been in situations in which I needed someone to talk to. You can definitely talk to me. DM me</t>
  </si>
  <si>
    <t>@nyxrising Inquisition all the way because I relate to some of the characters so much. Also this game helped me though some major depression, it helped me to push some really dark times in my life</t>
  </si>
  <si>
    <t>Deepika talks about her days of depression at the TIME 110 GALA #indiaforums</t>
  </si>
  <si>
    <t>Depression is a prison where you  the suffering prisoner and the cruel jailer.</t>
  </si>
  <si>
    <t>Have I got Postnatal Depression or is it birth trauma?  https://buff.ly/2HHRrYwÃ‚Â  #mums #pregnancy #maternity #bump #maternalhealth #PTSD #birthstory #matexp #birthtraumachat #maternitymatters #anxiety #pbloggers #PNMH #babies #parenting #motherhood #PND #postpartum #royalbaby pic.twitter.com/otdrHwyl4R</t>
  </si>
  <si>
    <t>@JackieHillPerry Jackie, have you read Spurgeon's Sorrows by @ZackEswine? It's must-read material if the subject of Christianity and depression is interesting to you.</t>
  </si>
  <si>
    <t>Depression's such a villainous state.</t>
  </si>
  <si>
    <t>I'm going off twitter for a bit. Feeling depressed. Since the passing of my auntie. Im too upset for this. Especially the stress of being ignored sometimes. Which adds to the depression.</t>
  </si>
  <si>
    <t>Reading this helped me. Maybe good for Japanese friends struggling with anxiety or depression.  https://twitter.com/sheepchase/status/988951764106821632Ã‚Â Ã¢Â€Â¦</t>
  </si>
  <si>
    <t>@WaysMeansCmte @RepJohnLarson @stevenwaite2 The fact is that a recession that could have turned into a depression was stopped in 2 yrs by Rep Pres Coolidge cutting Govt spending leaving more in the Free Mkt &amp; Individual Liberty sector creating growth &amp; jo</t>
  </si>
  <si>
    <t>I broke my back carrying the burden of this dunya.Love broke me, hate shattered me, depression numbed me, and anxiety ignited my end. How naive of my soul, to burden it so heavily?Ya Rab, when I turned to You, all my worries were but a feather.  pic.twitter.com/YiyGUBqAsa</t>
  </si>
  <si>
    <t>i wish i could just have one day where i was actually happy but alas,,,, my depression and bpd will not let that happen c:</t>
  </si>
  <si>
    <t>Tomorrow's friendly: AC McCann vs Sevilla Depression. Ã‚Â£2 entry. U16s free.</t>
  </si>
  <si>
    <t>when you've got a fever and then caused u a depression</t>
  </si>
  <si>
    <t>Going back and istening to an older album of an artist who went public with depression is nutty.</t>
  </si>
  <si>
    <t>@charleehissey When I was off with depression I had to have medical proof ( ie what medication I was on )</t>
  </si>
  <si>
    <t>really want to do some art but not feeling motivated *cough cough* slight depression *cough*but yea I'll try and get that redraw done soon, altho there are a lot of projects that I have to do for school and other homework</t>
  </si>
  <si>
    <t>Jonghyun is dead because of depression. People pls stop sleeping about mental issues #Ã«Â°Â•Ã«Â´Â„Ã¬Â ÂœÃ«Â°ÂœÃ«Â‚Â´Ã«Â²Â„Ã«Â Â¤Ã«Â‘ÂÃ¬Â„Â¸Ã¬ÂšÂ”</t>
  </si>
  <si>
    <t>@TJ_yakes I'm goin through depression lol</t>
  </si>
  <si>
    <t>I am NOT going to allow my depression to take over my life again. my mental health is going downhill again and i'm not going to let it.</t>
  </si>
  <si>
    <t>I know you say it helps and I ain't trying to offend, but I know depression and drug addiction don't blend</t>
  </si>
  <si>
    <t>Smiling, even when it's forced, indicates to your mind that you're happy. This in turn causes the brain to release endorphins," the body's ""feel-good"" chemicals that combat depression and anxiety.  https://goo.gl/vwCqUaÃ‚Â </t>
  </si>
  <si>
    <t>In this episode, we address questions specifically related to parenting teenagers, dealing with respect, the reasons for increased anxiety and depression in teens, and managing technology in the home! https://www.joshuastraub.com/2018/04/25/54-questions-parenting-teenagers-managing-technology-raising-teens-self-motivated/Ã‚Â Ã¢Â€Â¦</t>
  </si>
  <si>
    <t>Memes cover my depression</t>
  </si>
  <si>
    <t>The Third Great Depression &amp; rise of the far-right: experiences In #Turkey the Islamist right garners support in rural areas by promoting social welfare and subsidy programmes.The left needs to put farmers and workers at the centre of class-based struggle https://www.opendemocracy.net/burak-g-rel/third-great-depression-and-rise-of-far-right-experiences-from-turkeyÃ‚Â Ã¢Â€Â¦</t>
  </si>
  <si>
    <t>Exercising for 20 minutes-a-day cuts risk of developing depression by one third  http://ow.ly/WHDu30jFglSÃ‚Â  #health</t>
  </si>
  <si>
    <t>hi this thread cured my depression  https://twitter.com/tsukijoji/status/989111699524366336Ã‚Â Ã¢Â€Â¦</t>
  </si>
  <si>
    <t>@mchooyah My theory is getting stuck behind slow drivers leads to depression. After the fits of rage of course.</t>
  </si>
  <si>
    <t>Drax the destroyer cured my depression</t>
  </si>
  <si>
    <t>@BreeHoyes Yeah season 4 ain't even available on netty yet. D and I are halfway through season 3 and I swear this show induced a specific type of depression.</t>
  </si>
  <si>
    <t>My sister has referred all motherly duties to me, for her daughter. She doesn't wanna hear about marital problems bc she gets over worries and gets actual depression. My niece won't go to the other 2 aunts bc ones silly and ones too hot headed. Im the cool headed wisdomous one &lt;Emoji: Rolling on the floor laughing&gt;</t>
  </si>
  <si>
    <t>I'll just add that #FrostPunk has banished Banished as the survival city builder game. Banished is great, but it lacks the crushing depression and hard decisions on child labor. ALL PATHS LEAD TO CHILD LABOR, DON'T BE DECEIVED BY THE PROPAGANDA.... *waits for propaganda dlc*</t>
  </si>
  <si>
    <t>@WhatTheFFacts I don't like to say that I'm going through depression. It's just a state of mind.I can control it and sometimes I really enjoy it</t>
  </si>
  <si>
    <t>depression gives</t>
  </si>
  <si>
    <t>2 things FWAFA will give me a diploma and depression. But only one of those things will stick to me for the rest of my life...and it isn't the diploma</t>
  </si>
  <si>
    <t>Depressed or Just Sad? 5 Signs of Depression - Many Words One Voice  https://buff.ly/2vFM7jHÃ‚Â </t>
  </si>
  <si>
    <t>@allevin18 Sadly, I feel a lot of deeply depressed souls have developed an incredible way of masking their depression to the world, in fear of being wrongly judged.</t>
  </si>
  <si>
    <t>@TribeTwelve Yea...I've got depression and anxiety</t>
  </si>
  <si>
    <t>DEPRESSION. STRESS. ANXIETY. SELF-PITY.That stupid things that sucks us down. And it's happening it to me right now.HOW DO YOU DEAL WITH THAT FAM? PLEASE LET ME KNOW.</t>
  </si>
  <si>
    <t>in cars porn star evan stone mountain bike sex depression homosexuality best 100 porn stars ameture nude   pic.twitter.com/yBGcZBur7Z</t>
  </si>
  <si>
    <t>Depression death....  https://twitter.com/akoomatsu/status/989116893947547649Ã‚Â Ã¢Â€Â¦</t>
  </si>
  <si>
    <t>The weather outside today is what depression looks like.</t>
  </si>
  <si>
    <t>@TheOnion @ronjkoehler @LisaMartino18 breaking your depression one layer at a time?</t>
  </si>
  <si>
    <t>Tag your level of depression  pic.twitter.com/PAwFqcsrUM</t>
  </si>
  <si>
    <t>Depression, anxiety and mental breakdowns...</t>
  </si>
  <si>
    <t>Study finds exercise may lower risk of depression  https://www.wellnessdestinationindia.com/study-finds-exercise-may-lower-risk-of-depression/Ã‚Â Ã¢Â€Â¦</t>
  </si>
  <si>
    <t>We shape diverse transformations can we escape the political body depression of bodies borders definition architecture shapes</t>
  </si>
  <si>
    <t>Our team is proud to be involved in @tandemcopd, we are here today hearing recent updatesOptimising the benefits of #pulmonaryrehab by aiming to reduce anxiety &amp; depression</t>
  </si>
  <si>
    <t>Time to listen to some depression music and look out the window with this rainy weather</t>
  </si>
  <si>
    <t>Funclickearn -  https://www.funclickearn.com/2018/04/25/exercise-may-lower-the-risk-of-depression-study/Ã‚Â Ã¢Â€Â¦Exercise may lower the risk of depression: StudyPhysical activity can p...  pic.twitter.com/UCYaPYSjSI</t>
  </si>
  <si>
    <t>usually what happens when i try to talk more...#anxiety #noonecares #depression #sad #depressed #bpd pic.twitter.com/hmwNcFkEFr</t>
  </si>
  <si>
    <t>It's hard for someone who has depression to admit they have depression because majority of these people doesn't really have the reason to have depression and that's actually what makes what their feeling worse.</t>
  </si>
  <si>
    <t>@strainprint More great media coverage on study results obtained from @Strainprint data analysis #anxiety #depression #medicalmarijuana #medicalcannabis http://flip.it/aiin6bÃ‚Â </t>
  </si>
  <si>
    <t>What if all along I had depression but decided not to face it with the mentality that my life could really get better</t>
  </si>
  <si>
    <t>My aunt gets depression it will be hard cause her husband passed away my uncle @ElvisDuranShow @SkeeryJones @elvisduran Please comment or like or give me some tips that can help her pic.twitter.com/wZQHzej8vi</t>
  </si>
  <si>
    <t>Excellent! Brain decided today was a depression day! :D</t>
  </si>
  <si>
    <t>@GentlemanRascal Sure, I mean, it worked so well in the 1930s. Cleared the depression right up.</t>
  </si>
  <si>
    <t>@gripgrand i'm not on twitter as much as i was... is there a way i can get all your tweets sent to me?  when i do come on, i'm really just checking out yours because i feel we're dealing with similar shit and riding the wave of depression / anxiety. i wri</t>
  </si>
  <si>
    <t>i mean, probably he was way more depressed than Bom, but depression is depression and you don't know how it evolves with the time.i want her happiness, i don't want to lose her 'cuz of a fucking disorder and if that's a treatable thing BITCH LET HER CURE HERSELF w/ these pills.</t>
  </si>
  <si>
    <t>Great Gatsby Setting As a Prequel to the Great Depression -  http://www.blogging.blogs4all.co.uk/economics/great-gatsby-setting-as-a-prequel-to-the-great-depression/Ã‚Â Ã¢Â€Â¦</t>
  </si>
  <si>
    <t>Poor recognition of #depression and #anxiety is associated with reduced quality of life and survival. #cancer https://www.bmj.com/content/361/bmj.k1415Ã‚Â Ã¢Â€Â¦</t>
  </si>
  <si>
    <t>I need to update my gem chat blog to fight my creeping depression.</t>
  </si>
  <si>
    <t>Exercising for 20 minutes-a-day cuts risk of developing depression by one third  https://www.telegraph.co.uk/science/2018/04/24/exercising-20-minutes-a-day-cuts-risk-developing-depression/?WT.mc_id=tmg_share_twÃ‚Â Ã¢Â€Â¦ via @TelegraphSci</t>
  </si>
  <si>
    <t>DEPRESSION IS NO JOKE.    #Ã«Â°Â•Ã«Â´Â„Ã¬Â ÂœÃ«Â°ÂœÃ«Â‚Â´Ã«Â²Â„Ã«Â Â¤Ã«Â‘ÂÃ¬Â„Â¸Ã¬ÂšÂ”</t>
  </si>
  <si>
    <t>When there's no time for depression. Cheers to another 3D 3N of books, food, coffees and sleepless nights. &lt;Emoji: Female teacher (light skin tone)&gt;&lt;Emoji: Books&gt; I'll be back on Tuesday, things are just getting worse &lt;Emoji: Pensive face&gt;  pic.twitter.com/r33NHIns8x</t>
  </si>
  <si>
    <t>@_is_depression EXACTLY!!! I have never heard someone explain it that way but that's exactly how I explain it to my husband. It's sad there aren't more mainstream books for the real person with real problems. Depression isn't playing the victim which some</t>
  </si>
  <si>
    <t>@DumaniVuyiswa @nthabi_mokake U didnt say anything about depression or suicide?</t>
  </si>
  <si>
    <t>i measure my depression by the amount of my ex's tshirts im able to wear in one week</t>
  </si>
  <si>
    <t>#Depression affects up to 20%, and #anxiety 10%, of patients with #cancer, compared with figures of 5% and 7% for past-year prevalence in the general population. https://www.bmj.com/content/361/bmj.k1415Ã‚Â Ã¢Â€Â¦</t>
  </si>
  <si>
    <t>@emkuntze I wrote about expat depression on my blog. Started as one post. It got more hits than anything else I had written about. So I wrote a whole series. Which ended up with me getting a commission from WSJ for an article about the subject.</t>
  </si>
  <si>
    <t>@BravenakBlog Actually we will be lucky if it is not Great Depression 2</t>
  </si>
  <si>
    <t>Inflammation contributes to disease pathogenesis in peripheral (neuropathic pain, fibromyalgia) &amp; central nervous systems; Alzheimer, Parkinsons, multiple sclerosis, motor neuron disease, ischemia, traumatic brain injury, depression, &amp; #Autism.  https://www.ncbi.nlm.nih.gov/pubmed/29618972Ã‚Â </t>
  </si>
  <si>
    <t>More than 1 in 20 US children and teens have #anxiety or #depression  https://www.sciencedaily.com/releases/2018/04/180424184119.htmÃ‚Â Ã¢Â€Â¦</t>
  </si>
  <si>
    <t>5TH WAVE x ALL THE BRIGHT PLACESIn climate change ravaged America, Beth is the lone survivor of a plague. As she walks to the Grand Canyon with a stranger by her side, she must learn to forgive herself for surviving or lose her trust in life to depression.#DVPit #YA #MH #OWN</t>
  </si>
  <si>
    <t>Depression is not a joke sweetie. I've been in depression until now. I cry for no reason, I laugh for no reason. There a time I hurt myself. I hit my head at the wall or slap my face. Its hurt but my heart is hurt even more.</t>
  </si>
  <si>
    <t>Tonight is the Night where it's all Depression naps but No Energy Recovered folks</t>
  </si>
  <si>
    <t>Depression recovery is a long process with ups &amp; downs, but I just said the failure I regret most in my life is never having managed to grow a pineapple plant from a pineapple top &amp; genuinely meant it, so that has to be encouraging</t>
  </si>
  <si>
    <t>@lhjh70 I've recently come off my medication for depression/anxiety and I know I'm going to regret that tomorrow #numbmetomybones</t>
  </si>
  <si>
    <t>@Bipolarstrong_ Together we can fight. I suffer with depression and am constantly reminded that I'm not good enough. Continue to be strong we are here for you.</t>
  </si>
  <si>
    <t>BTS saved me from committing suicide.I hv never told anyone abt dis but today I want to share. I knw giving up is not the only choice but during severe depression u can't think of something else. I m learning from them.I m working hard nd I m better now. Thanks to BTS. &lt;Emoji: Heavy red heart&gt;</t>
  </si>
  <si>
    <t>@theshenners I accidentally made my MC depressed because she thought and behaved in the only way I could imagine based on her situation. I decided to run with it because it's rare to see SFF protagonists with chronic depression.</t>
  </si>
  <si>
    <t>I have severe depression</t>
  </si>
  <si>
    <t>Depression is real  https://twitter.com/markbattles317/status/906303122125017093Ã‚Â Ã¢Â€Â¦</t>
  </si>
  <si>
    <t>How exercising can slash the risk of depression: https://cse.google.com/cse?cx=partner-pub-0438138242743153%3Avvnwpsw8fe0&amp;ie=UTF-8&amp;q= https%3A%2F%2Fnypost.com%2F2018%2F04%2F24%2Fhow-exercising-can-slash-the-risk-of-depression%2F&amp;sa=Search&amp;siteurl=www.google.com%2Fcse%2Fhome%3Fcx%3Dpartner-pub-0438138242743153%3Avvnwpsw8fe0#gsc.tab=0&amp;gsc.q= https%3A%2F%2Fnypost.com%2F2018%2F04%2F24%2Fhow-exercising-can-slash-the-risk-of-depression%2F&amp;gsc.page=1Ã‚Â Ã¢Â€Â¦</t>
  </si>
  <si>
    <t>let the depression hours continue OH MY GOD  https://twitter.com/donnapaulsen/status/988822605363863555Ã‚Â Ã¢Â€Â¦</t>
  </si>
  <si>
    <t>my depression, anxiety, and loneliness fighting over who is gonna take over me next...  pic.twitter.com/oj1iMktFr7</t>
  </si>
  <si>
    <t>once i stop being a fucking idiot, learn to deal w my anxiety, depression, &amp; adhd, get a dog, put myself out there, publish my art, get rich, get my degree, start designing my own clothes, get a nose job, gain 20 more lbs at the gym, and love myself its over for you bitches</t>
  </si>
  <si>
    <t>@essexwriter A lot of my Album concerns my Anxiety and Depression. How I deal with it, how I feel about it!</t>
  </si>
  <si>
    <t>There is no drug for intellectual depression...Okay, maybe there is.</t>
  </si>
  <si>
    <t>My anxiety and depression is soooooo fucking bad lately. Please dm me some ways to not be a sad piece of shit all the time. Please and thanks</t>
  </si>
  <si>
    <t>And just when it was the most painful, when I had sunk so deep into my depression that I could sink no furtherÃ¢Â€Â¦</t>
  </si>
  <si>
    <t>Had a nice enough start to my day and then BAM, my depression has decided it's time for a reminder of how little I am worth and why I should just give up &lt;Emoji: Pensive face&gt;</t>
  </si>
  <si>
    <t>The depression is real &lt;Emoji: Loudly crying face&gt;&lt;Emoji: Loudly crying face&gt;&lt;Emoji: Loudly crying face&gt; ))</t>
  </si>
  <si>
    <t>@realDonaldTrump SYMPTOMS OF PREMENSTRUAL SYNDROMEThe symptoms that we associate with PMS vary but include :Ã¢Â—Â tensionÃ¢Â—Â irritabilityÃ¢Â—Â depression........More &lt;Emoji: Down pointing backhand index&gt;&lt;Emoji: Down pointing backhand index&gt; https://m</t>
  </si>
  <si>
    <t>@realDonaldTrump You won it by 21 points. It was won by 5 yesterday.  See you in November!AND, WHY ARE YOU SO SILENT ON THE STOCK MARKET TANKING - HISTORICALLY LOW UNDER TRUMP.  WORST SINCE DEPRESSION. SO SILENT!</t>
  </si>
  <si>
    <t>If behavioural activation is too much to think about then you can always try some high quality #selfcareA duvet day with just a little thought and structure can be a wonderfully restorative and self compassionate way of dealing with low mood #ItsOkNotToBeOk #depression  pic.twitter.com/3tUAs1jb5G</t>
  </si>
  <si>
    <t>Me: I can handle post-grad depression I'm already depressed.Me the literal first day after my last final:  pic.twitter.com/d2o1EBun7G</t>
  </si>
  <si>
    <t>Or maybe because she studied about depression. I dunno. Now that both me and my brother has it. And also we have sinus. Are we twins? Lol. Tapi financial belum sama lagi. &lt;Emoji: Face with tears of joy&gt;</t>
  </si>
  <si>
    <t>just had treacle sponge&lt;Emoji: Smiling face with heart-shaped eyes&gt;&lt;Emoji: Smiling face with heart-shaped eyes&gt;&lt;Emoji: Smiling face with heart-shaped eyes&gt; the depression is cancelled</t>
  </si>
  <si>
    <t>She took depression to Times. No offence, but she stretching it  https://twitter.com/dp1stday1stshow/status/989055949016051717Ã‚Â Ã¢Â€Â¦</t>
  </si>
  <si>
    <t>@edsheeran But also, she has problems with depression and anxiety very serious and all this things made she's gone losing her temper and she's had a long time without training, I know that she really loves training Taekwondo so much and does very well for</t>
  </si>
  <si>
    <t>@MistaSajoo every video yousned me somehow gives me depression</t>
  </si>
  <si>
    <t>Depression and obsession doesn't mix well</t>
  </si>
  <si>
    <t>If GOP maintain control of both the House &amp; the Senate in this upcoming 2018 election then the Left will move on from Bargaining to Depression. Trump needs to do everything he can to make this happen such as getting @Jim_Jordan to become next Speaker before then. #FoxAndFriends pic.twitter.com/EuQfKUOxV9</t>
  </si>
  <si>
    <t>The Foreign Resort - Suburban Depression ...Listen Live Now On:  http://cp6.digistream.info:20374/listen.plsÃ‚Â </t>
  </si>
  <si>
    <t>That's the thing about depression: A human being can survive almost anything, as long as she sees the...  https://tmblr.co/ZaYZ3y2XOtPSVÃ‚Â </t>
  </si>
  <si>
    <t>How does depression and anxiety differ in people with cancer? Clinical update offers guidance on how clinicians might alter their practice to explore psychiatric symptoms in cancer patients:  https://www.bmj.com/content/361/bmj.k1415Ã‚Â Ã¢Â€Â¦ pic.twitter.com/cnIfIi0mGc</t>
  </si>
  <si>
    <t>When what you are doing and who you are being has no meaning, you will avoid letting go, succeeding and breaking through. When what you do is meaningless depression and anxiety are a way of life. When you have...  https://www.facebook.com/JeffCombsFan/posts/10160250333315331Ã‚Â Ã¢Â€Â¦</t>
  </si>
  <si>
    <t>The naked truth about depression  https://www.health.harvard.edu/blog/sad-depression-affects-ability-think-201605069551Ã‚Â Ã¢Â€Â¦</t>
  </si>
  <si>
    <t>We support those with depression by donating 50% of our profits to @MindCharityPlease re-tweet! &lt;3 http://InMusicWeTrust.co.ukÃ‚Â  pic.twitter.com/4gsBPIUAaG</t>
  </si>
  <si>
    <t>This is what it's like to live with high-functioning depression  http://bit.ly/2qY5VsXÃ‚Â  pic.twitter.com/DFlaobZCTg</t>
  </si>
  <si>
    <t>Get your zzz's! Association of mildly insufficient sleep with symptoms of anxiety and depression  https://www.sciencedirect.com/science/article/pii/S0941950018300691?via%3DihubÃ‚Â Ã¢Â€Â¦</t>
  </si>
  <si>
    <t>@thewombats guys, today is just another day battling mental health, anxiety, depression, ptsd. Listening to your album that I had forgotten about has made my day. Anti-D came on, and it's helped me so much. &lt;Emoji: Heavy red heart&gt;&lt;Emoji: Heavy red heart&gt;</t>
  </si>
  <si>
    <t>lmaooo I had another bookstore dream and this time my brain imagined a teeth-related display," including a ""Teeth of the Great Depression"" photo book. (Even stranger", it was a spin-off of Peter Jennings' coffee table book THE CENTURY.)</t>
  </si>
  <si>
    <t>I feel like ever since Trump got elected, my depression has been on 1000 &lt;Emoji: Upside-down face&gt;</t>
  </si>
  <si>
    <t>@GoodCharlotte @sarahjanebrown5 It had only been like 2 weeks when you wrote this &lt;Emoji: Face with tears of joy&gt; post concert depression am I right? &lt;Emoji: Loudly crying face&gt;</t>
  </si>
  <si>
    <t>Yoga, meditation, running, gym, healthy eating, mindfulness, hula hooping, dancing, self-care, enough sleep, arts &amp; crafts, puzzles, colouring books, affirmations? http://feelgoodart.orgÃ‚Â  #affirmations #videos #printable #depression #WellnessWednesday via  http://ripl.comÃ‚Â  pic.twitter.com/LGt3KJt7Rp</t>
  </si>
  <si>
    <t>@ThomasHCrown My grandparents who were married 50+ years and made it through raising 6 kids on a shoestring are unimpressed, as are my great-grandparents who did the same during the Depression.</t>
  </si>
  <si>
    <t>Well... another dayoff, another stream.no warframe today. Frostpunk, chill music and relaxed depression.Stream starts at 16:00 (+4 UTC)see ya at  http://twitch.tv/lokisnailÃ‚Â #SupportSmallerStreamers#nightstreams@TwitchBoost@TwitchGrower@TwitchRTsBot@TwitchNetworkin</t>
  </si>
  <si>
    <t>@takaradragon I'm just on lowkey badfeels. I've been diagnosed with mild depression  but it's been taking nasty dips lately.But yeah, doctor warned me about this. Said if it gets too much I can drop it.</t>
  </si>
  <si>
    <t>Can Contraceptives Cause Depression?  https://www.drweil.com/health-wellness/body-mind-spirit/mental-health/can-contraceptives-cause-depression/#.WuBtjrUb7JA.twitterÃ‚Â Ã¢Â€Â¦</t>
  </si>
  <si>
    <t>SIP works in Flat, Volatile,  Bullish , Bearish, Booms, Bubbles, Depression,  Contraction &amp; Expansion.It also works when #RBI is Hawkish , Dovish or Neutral.It works if #NDA #UPA or any  government is in power.Make SIP a Habit.#sipkaromastraho #SIP#mutualfunds</t>
  </si>
  <si>
    <t>Screen All Teens For Depression?  https://www.drweil.com/health-wellness/body-mind-spirit/mental-health/screen-all-teens-for-depression/#.WuBtc_Ik1m4.twitterÃ‚Â Ã¢Â€Â¦</t>
  </si>
  <si>
    <t>Depression, the best advice offered was 'Keep taken the tablets' And another illness I got to go with the rest is, I have Sleep Apnea. Which If you don't know is where you basically die a few times during the night but don't worry it's very common.All that happens is your</t>
  </si>
  <si>
    <t>#braintech very interesting to hear about the use of pk11195 marker for  inflammation and link with depression. @NIHRBrainMIC where can we read more about this?</t>
  </si>
  <si>
    <t>Here's what I Know so far.This is what depression does to you, instead of keeping on top of things you just pull the sheets over your head and feck the worldHad the ultra-sound done on my leg, they are happy with that, no circulation problems. However, I have an infection on my</t>
  </si>
  <si>
    <t>@redlianak @skwunt I know plenty of people with social anxiety/depression etc and none of them would dream of taking it out on others or blaming others.</t>
  </si>
  <si>
    <t xml:space="preserve">@StephenAmell But also, she has problems with depression and anxiety very serious and all this things made she's gone losing her temper and she's had a long time without training, I know that she really loves training Taekwondo so much and does very well </t>
  </si>
  <si>
    <t>When YOUR BODY gets the RIGHT FUEL, watch what it does.Do you know anyone that has any these situations: high blood pressure, diabetes, arthritis and depression, MS,cancer, stiff joints or  sluggish over all apathy. WATCH THIS  pic.twitter.com/3pnRuel0vs</t>
  </si>
  <si>
    <t>HAH it's a whole depression day i'm gonna go Cry My Eyes Out in a tiny bathroom cubicle see you later sisters</t>
  </si>
  <si>
    <t>inform yourself abt her 'drug scandal' before u start talkin shit abt her. if y'all wanna raise awareness about depression in kpop then do it right and don't be fcking hypocrites. show your support for Park bom  #Ã«Â°Â•Ã«Â´Â„Ã¬Â ÂœÃ«Â°ÂœÃ«Â‚Â´Ã«Â²Â„Ã«Â Â¤Ã«Â‘ÂÃ¬Â„Â¸Ã¬ÂšÂ”</t>
  </si>
  <si>
    <t>You can't just pray your depression or relationship problems away lol are u stupid</t>
  </si>
  <si>
    <t>@Toadsili_T This gives me depression</t>
  </si>
  <si>
    <t>Do me a favour and just accept me for who I am, stop trying to fix me like I'm some extreme make over barbie doll kids play with, nobody's perfect, I'm happy the way I am right now, suffering depression is bad enough as it is as well as suffered heavy menstrual vaginal bleeding</t>
  </si>
  <si>
    <t>@xJPUx&lt;Emoji: Sunflower&gt; : intimidating but madaldal &lt;Emoji: Cat face with tears of joy&gt;&lt;Emoji: Yellow heart&gt; : 7? mga ganon &lt;Emoji: Rolling on the floor laughing&gt;&lt;Emoji: Honey pot&gt; : don't let depression get into u and always look at the brighter side of</t>
  </si>
  <si>
    <t>A meta-analysis of 23 peerrun programmes for depression, found significant reductions in depressive symptoms andperformed as well as professional-led interventions andsignificantly better than no-treatment conditions (Bryan &amp; Arkowitz, 2015)  https://www.tandfonline.com/doi/abs/10.1080/09638237.2018.1437605Ã‚Â Ã¢Â€Â¦</t>
  </si>
  <si>
    <t>To be blunt, it's a tokin' puff piece... *drops mic, blows out of the joint* &lt;Emoji: Right pointing backhand index (light skin tone)&gt; Could 'one puff' of cannabis ease depression? - Via @mnt https://www.medicalnewstoday.com/articles/321589.phpÃ‚Â Ã¢Â€Â¦</t>
  </si>
  <si>
    <t>@Mari122500 Substitute that pit of emptiness for something you really like to do,  don't self medicate because you will only dive deeper into depression,  meditate,</t>
  </si>
  <si>
    <t>Treat work related depression at the Kalm Centre today.The mental health of employees is imperative to the success of any organization. Sadly, mental health of employees is often overlooked in the corporate world....  https://www.facebook.com/HrLinksGhana/posts/1635375116499792Ã‚Â Ã¢Â€Â¦</t>
  </si>
  <si>
    <t>@zamnzaddy66 My depression has depression</t>
  </si>
  <si>
    <t>pyrocynical comment section gives me actual depression</t>
  </si>
  <si>
    <t>Depression is come up dude .... I legit have suicide thoughts now &lt;Emoji: Slightly smiling face&gt;</t>
  </si>
  <si>
    <t>@kierij_ WOW you just have a sample of depression that's all &lt;Emoji: Face with tears of joy&gt;</t>
  </si>
  <si>
    <t>Well I watched the episode so I'm gonna go now and go deeper into my depression</t>
  </si>
  <si>
    <t>pumping halsey and kehlani on the drive home cause post tour depression is hitting hard</t>
  </si>
  <si>
    <t>Wow we love depression</t>
  </si>
  <si>
    <t>Heavy Facebook use has been known to cause anxiety, depression, narcissism, sleeping problems and even stomach aches.</t>
  </si>
  <si>
    <t>More than 1 in 20 US children and teens have anxiety or depression #News http://dlvr.it/QQjv8CÃ‚Â </t>
  </si>
  <si>
    <t>Something was posted through the door and I'm so offended by it. I was going to post a pic of it but I don't want to give it anymore publicity. It's supposedly a religious leaflet offering help to clean your home of DIRTS. One being depression. DIRTS! WTF!</t>
  </si>
  <si>
    <t>@KingOfStatusB Depression is tough to deal with, its not like you can easily snap out of it. That shit is hard af</t>
  </si>
  <si>
    <t>Learning how to forgive myself for the stagnancy that was produced from my depression.</t>
  </si>
  <si>
    <t>My depression and anxiety vlog  https://youtu.be/VEpZ8Js7h2MÃ‚Â  via @YouTube</t>
  </si>
  <si>
    <t>Anxiety told meto keep moving,but my mindwon't stopworrying.Weeping,losing my breath,I couldn't think straight.Depressioncrept in;I'm disinterestedto live.Confusedand tiredlike the restless skythat keepschanging clouds day and night.#inkmine #prompts https://twitter.com/whenfridzspeaks/status/989068335982829570Ã‚Â Ã¢Â€Â¦</t>
  </si>
  <si>
    <t>there are times depression will hit you out of nowhere even you are enjoying your day.....</t>
  </si>
  <si>
    <t>Depression is a serious condition. I am diagnosed with anxiety and depression, but I do not let it define me. Whatever negative energy I feel, I put on paper. Art is my therapy, and not even depression can take that from me &lt;Emoji: Heavy red heart&gt;&lt;Emoji: Glowing star&gt; #fuckdepression #320changedirection #LinkinPark</t>
  </si>
  <si>
    <t>Depression can be very lonely and isolating. Try @BlurtAlerts helpful advice for knowing when and how to reach out for support:  https://www.blurtitout.org/2017/06/29/depression-how-and-when-to-ask-for-help/Ã‚Â Ã¢Â€Â¦ #depression #mentalhealth #selfcare</t>
  </si>
  <si>
    <t>Hi I just finished infinity war and I purposely did not wear makeup but uhm..... depression calling my name  pic.twitter.com/dDlA0Fj27G</t>
  </si>
  <si>
    <t>NowPlaying Job 6:1-30 andquot;A Biblical  Response to Depression.andquot; - Pastor Joe Marquez  http://www.gracecalvarychapel.orgÃ‚Â  06:45</t>
  </si>
  <si>
    <t>Exercise can prevent depression, no matter your age or gender @qz  https://buff.ly/2Ke5F1BÃ‚Â </t>
  </si>
  <si>
    <t>@davidcsmalley Major signs of depression. Seriously, I hope you are seeking help.</t>
  </si>
  <si>
    <t>I've lost out on everything, said Mr. McIntyre, who at 64 is a member of the Windrush generation in the UK. He lost his job and the right to benefits. He became homeless, sleeping on a mattress in a cold warehouse, and he fell into a deep depression.  https://nyti.ms/2JqoPjAÃ‚Â </t>
  </si>
  <si>
    <t>ICYMI: Researchers have linked a sense of purpose to lower levels of adolescent depression, less...  https://www.kqed.org/mindshift/49937/the-benefits-of-helping-teens-identify-purpose-in-life?utm_content=buffer9b2aa&amp;utm_medium=social&amp;utm_source=twitter.com&amp;utm_campaign=bufferÃ‚Â Ã¢Â€Â¦</t>
  </si>
  <si>
    <t>There's Hope: Deepika Padukone On Depression at 'TIME 100' Gala https://bit.ly/2Hpa1WeÃ‚Â </t>
  </si>
  <si>
    <t>Where are those knetz who say something about not downplaying mental health because it is a serious thing esp to celebs? BOM HAS PRESCRIPTION! SHE HAS DEPRESSION! PROTECT HER YOU FOOLS! #Ã«Â°Â•Ã«Â´Â„Ã¬Â ÂœÃ«Â°ÂœÃ«Â‚Â´Ã«Â²Â„Ã«Â Â¤Ã«Â‘ÂÃ¬Â„Â¸Ã¬ÂšÂ”</t>
  </si>
  <si>
    <t>is it self projection if I wrote post-KH2 Riku slipping into depression like I am and getting comforted by Sora or is that way too self indulgent because good god I feel awful right now and for some odd fucking reason Sora's the only thing keeping me afloat</t>
  </si>
  <si>
    <t>@evolutionarypsy Genome-wide association study of depression phenotypes in UK Biobank identifies variants in excitatory synaptic pathways,  https://www.ncbi.nlm.nih.gov/pmc/articles/PMC5902628/Ã‚Â Ã¢Â€Â¦ .. (full text) (2018 Apr 16 Nature Comm.)</t>
  </si>
  <si>
    <t>Once i figure out how to have a regular sleep schedule, its over for my depression &lt;Emoji: Call me hand&gt;&lt;Emoji: Open hands sign&gt;&lt;Emoji: Pensive face&gt;  pic.twitter.com/SEQGNrLjkz</t>
  </si>
  <si>
    <t>video ovguide to porn nude celbrities adult comics tube dragon ball porn bulma add and depression in   pic.twitter.com/D72grmZblK</t>
  </si>
  <si>
    <t>I ain't stressing bitch ain't no depression</t>
  </si>
  <si>
    <t>@seanhannity @RachelOsiris @gregcool1 Deregulation of banks, predatory lenders don't lead us to another Great Depression for which Republicans ALWAYS seem to do. WE CANNOT AFFORD IT THIS TIME. HE GAVE AWAY 4TRILLION$$</t>
  </si>
  <si>
    <t>What If Everything You Know About Depression Was Wrong? @nowthisnews  https://nowthisnews.com/ https://nowthisnews.com/videos/news/johann-hari-thinks-everything-we-know-about-depression-could-be-wrong?utm_content=What+If+Everything+You+Know+About+Depression+Was+Wrong%3F&amp;utm_source=twitter&amp;utm_medium=social-mediaÃ‚Â Ã¢Â€Â¦</t>
  </si>
  <si>
    <t>@RhondaMerwarth @suleikhasnyder Diversity, depression, dicks, deep-fried chicken?</t>
  </si>
  <si>
    <t>There is correlation between depression and losing your voice, or vice versa. Silenced turns into silence.</t>
  </si>
  <si>
    <t>@heylandsberg @sadTOsportsfan Everyday presents a new challenge. I'm doing my best to make sure the world knows... It's ok to have depression and it's not ok to put other people down #love #peace #chainlink&lt;Emoji: Link symbol&gt; #supportmentalhealth</t>
  </si>
  <si>
    <t>Defeat #Depression and Execute a Normal Life Using #Valdoxan. More Information @  http://bit.ly/2HXUrOhÃ‚Â  pic.twitter.com/9s7QGow7X7</t>
  </si>
  <si>
    <t>@khalid_nawaz1 &lt;Emoji: Astonished face&gt; ohhhhhkkkk then y only depression neuron works ??</t>
  </si>
  <si>
    <t>@jen_unwin @sandy_brighton From what I hear, I think (in some places at least) that is starting to change. Like a lot of health conditions, overall lifestyle seems to be key in depression. Not always, but a lot of the time.</t>
  </si>
  <si>
    <t>Like breathing exercises do not eliminate depression... try again y'all</t>
  </si>
  <si>
    <t>I have the worst post-concert depression ever and I blame @thexcerts  completely because they're awesome.</t>
  </si>
  <si>
    <t>#emotional #rap #heart #pain #depression @jurrivh  https://www.youtube.com/watch?v=Lz3GVww1p1g#hopeÃ‚Â Ã¢Â€Â¦ you feel it &lt;3</t>
  </si>
  <si>
    <t>Dealing with depression isn't easy - here's a few things you shouldn't say to someone who's suffering &gt;&gt;  http://annesmiles.com/never-say-to-person-with-depression/Ã‚Â Ã¢Â€Â¦</t>
  </si>
  <si>
    <t>I pray that today you learn to combat the enemy's mental attacks with the promises of God. I declare that anyone struggling with depression or anxiety speak the word of God over their lives and that these things be cast out in Jesus name.There is peace and comfort in His word&lt;Emoji: Person with folded hands (medium skin tone)&gt;</t>
  </si>
  <si>
    <t>I wish ppl would talk about depression accurately in the media like what is the point of awareness if u spread false crap</t>
  </si>
  <si>
    <t>Going for a cycle a day helps keep depression at bay #mentalhealth #activelincs #bikeability https://twitter.com/WeAreCyclingUK/status/989051846772822017Ã‚Â Ã¢Â€Â¦</t>
  </si>
  <si>
    <t>summer depression comes every year</t>
  </si>
  <si>
    <t>Worm don't have to engage in capitalism Worms don't have depressionI'm gonna amputate my spine so I may become worm kin</t>
  </si>
  <si>
    <t>@asymmetricinfo If the Great Depression is your only good argument, then I will fully support this when unemployment reaches 25%...and not a moment sooner.</t>
  </si>
  <si>
    <t>@kingjuyeon Like honestly me neither... I can't even go up some  stairs I get out of breath so much sksksksksk since depression hit me and I gained weight my life going down hill KANSKADKCKXKDK  pic.twitter.com/j2uF7ULa0r</t>
  </si>
  <si>
    <t>have u ever noticed depression naps are great for like a second? That one second when you wake up don't remember but also the next second is nice when you go back to sleep</t>
  </si>
  <si>
    <t>So true.  I'm reading 'Lost Connections' by @johannhari101 and it's an extraordinary book.  Completely turning around everything I'd wrongly assumed about loneliness and depression and making me look at our society anew.  I highly recommend it!  https://twitter.com/BandofmothersHQ/status/989046035929554944Ã‚Â Ã¢Â€Â¦</t>
  </si>
  <si>
    <t>park bom treated her depression by intaking PRESCRIBED MEDICATIONS BY A LEGIT DOCTOR WHY CAN'T ANY OF YOU DRILL THE FUCKING CONCEPT INTO YOUR HARD SKULLS? ##Ã«Â°Â•Ã«Â´Â„Ã¬Â ÂœÃ«Â°ÂœÃ«Â‚Â´Ã«Â²Â„Ã«Â Â¤Ã«Â‘ÂÃ¬Â„Â¸Ã¬ÂšÂ”</t>
  </si>
  <si>
    <t>@guineapig66 I can relate to the inertia caused by depression.  I think I've lost 3+ months this year due to meds which made me so groggy/sleepy all the time that I couldn't write at all - or read Add pain to that &amp; you get a rabid zombie lol! I managed t</t>
  </si>
  <si>
    <t>this just cured my depression  https://twitter.com/sebstanst/status/989101532162527233Ã‚Â Ã¢Â€Â¦</t>
  </si>
  <si>
    <t>A big part of depression is feeling really lonely, even if you're in a room full of a million people</t>
  </si>
  <si>
    <t>To understand depression better, you have to have been through it. Luckily, I had a strong family support system. For that I'm grateful for my parents' gut feelings</t>
  </si>
  <si>
    <t>if i had to describe depression in a weather format this day would be a perfect fit #imsoaked #ugh</t>
  </si>
  <si>
    <t>What's the Connection between Diabetes and Depression? by Elif ÃƒÂœnsal Avdal in Juniper Online Journal of Case Studies (JOJCS) https://juniperpublishers.com/jojcs/JOJCS.MS.ID.555597.phpÃ‚Â Ã¢Â€Â¦ pic.twitter.com/7cKbu54QpB</t>
  </si>
  <si>
    <t>I'm out my depression life been goin smooth&lt;Emoji: Smiling face with open mouth and cold sweat&gt;&lt;Emoji: Star-struck&gt;</t>
  </si>
  <si>
    <t>Heavy use of Facebook is linked to stomach aches, sleeping problems, anxiety, depression and narcissism in teens.</t>
  </si>
  <si>
    <t>More than 1 in 20 #US children and teens have #anxiety or #depression https://www.sciencedaily.com/releases/2018/04/180424184119.htmÃ‚Â Ã¢Â€Â¦ https://www.sciencedaily.com/releases/2018/04/180424184119.htmÃ‚Â Ã¢Â€Â¦</t>
  </si>
  <si>
    <t>#WeRGISIslamic,we show support to the kids suffering from depression  pic.twitter.com/HYJiDwNKMs</t>
  </si>
  <si>
    <t>Depression........  pic.twitter.com/hkM67Dbys0</t>
  </si>
  <si>
    <t>@sheffieldpsy Thank you Lisa for writing this excellent article and for including links to the IAPT site and the BAD skinsupport site - Is acne causing your depression?  http://metro.co.uk/2018/04/25/acne-causing-depression-7434740/?ito=desktop.article.sh</t>
  </si>
  <si>
    <t>I take meds - the truth about postnatal depression and chronic pain  https://wp.me/p6vH90-DKÃ‚Â  #mentalhealth</t>
  </si>
  <si>
    <t>Quick Ways To Ease Stress, Depression &amp; Anxiety #bipolardisorder  http://www.naturalcureforbipolardisorder.com/stressmanagementadvice/Quick_Ways_To_Ease_Stress,_Depression_&amp;_Anxiety.htmlÃ‚Â Ã¢Â€Â¦</t>
  </si>
  <si>
    <t>Inside the April 23 issue: White paper calls attention to quality measurement need for depression care. Get your copy for more!</t>
  </si>
  <si>
    <t>Alkermes's depression drug is back on track after FDA 'misunderstanding'  http://bit.ly/2H58yjxÃ‚Â  via @statnews #healthcare #mentalhealth</t>
  </si>
  <si>
    <t>Marriage does not preclude times ofÃ‚Â depression,Ã‚Â loneliness, or other emotions endemic to the human condition," she wrote. ""Going into marriage knowing this gives you a better chance of building a relationship that is close and meaningful.""  https://twitter.com/PsychToday/status/989071013680963585Ã‚Â Ã¢Â€Â¦</t>
  </si>
  <si>
    <t>@Jacbros I always felt that Evangelion was about depression and the struggle to accept yourself.</t>
  </si>
  <si>
    <t>@caitlinmoran To others. That's been 18 months of counselling(so far) and a direct result of that (still embryonic) discovery, I've started to properly deal with the depression and anxiety which has blighted my life and relationships for twenty five years</t>
  </si>
  <si>
    <t>How do I get rid of depression</t>
  </si>
  <si>
    <t>Manage your stress. Research shows that stress, anxiety and depression lead to premature aging, wrinkles, and even hair loss.</t>
  </si>
  <si>
    <t>@poutkyuns I have depression too and I start counseling next month.All I want is to be happy again</t>
  </si>
  <si>
    <t>Physical Activity and Incident Depression: A Meta-Analysis of Prospective Cohort Studies: American Journal of Psychiatry: Vol 0, No 0  https://ajp.psychiatryonline.org/doi/suppl/10.1176/appi.ajp.2018.17111194?platform=hootsuite#.WuBj1x0CpLE.twitterÃ‚Â Ã¢Â€Â¦</t>
  </si>
  <si>
    <t>@HerRoyalHeinous -again, it's overcoming the inertia created by depression, to actually do the edits, sent it to proof-readers etc. And I've been noodling along with sequels to both Square Peg AND Strangers &amp; Pilgrims. But I'm feeling so ill lately it mak</t>
  </si>
  <si>
    <t>Yo it has been weeks since regions and post pmea depression is drawing me to this account.</t>
  </si>
  <si>
    <t>@BigRedbeerman78 @davidhogg111 @tofailsnooption The Hoggster is in depression..  pic.twitter.com/78joTa4fNP</t>
  </si>
  <si>
    <t>@Flosephine Yes and better still he's tackling his depression with lot of exercise and talking therapy, I'm more happy about this, Flo! X</t>
  </si>
  <si>
    <t>What cures depression? Food. Lots of it. &lt;Emoji: Grimacing face&gt; #foodporn #burger #chi #foodgram #potd #gg #nom  https://www.instagram.com/p/Bh_c78AAYVV/Ã‚Â </t>
  </si>
  <si>
    <t>I got the cuddles and besitos I wanted, yet my ass is still sad. Damn, depression is wild &lt;Emoji: Sneezing face&gt;</t>
  </si>
  <si>
    <t>Depression doesn't have a face.</t>
  </si>
  <si>
    <t>@PennyRed I was once a guy who could not attract a woman.I was in my mid-20s, dealing with depression and out of control anxiety. I am ashamed to say that I felt anger towards women. Never did I even think of doing anything violent, but anger was present.</t>
  </si>
  <si>
    <t>3.) I had post partum depression for 6 months. Severe. This part scares me the most about having another kid.4.) I just cant see myself with TWO kids. I'm so content with life right now. I feel like this is it for me..</t>
  </si>
  <si>
    <t>@NadineDorries @campbellclaret is such a vile hateful individual that it has manifested it self in him as 'depression' from which he says he suffers. Is it any wonder? Rees-Mogg on the other hand is a happy decent individual</t>
  </si>
  <si>
    <t>UPMC Looking For Participants For Depression, Dementia Study  http://pittsburgh.cbslocal.com/2018/04/20/upmc-looking-for-participants-for-depression-dementia-study/Ã‚Â Ã¢Â€Â¦</t>
  </si>
  <si>
    <t>I have a mild depression after watching Infinity War</t>
  </si>
  <si>
    <t>Well said! As one who has been battling depression going on 12+ years of diagnosis &amp; probably all my middle school to adult life in retrospect, we must be strong in the battle for #MentalHealthAwareness &amp; never settle for the way we are labeled. https://twitter.com/hatttiegladwell/status/988874666063417344Ã‚Â Ã¢Â€Â¦</t>
  </si>
  <si>
    <t>Listening to music an hour every day helps reduce chronic pain by up to 21 percent and depression by up to 25 percent.</t>
  </si>
  <si>
    <t>RT @kyem74: @Fact This person with depression, anxiety, PTSD ... doesn't hÃƒÂ«hÃƒÂ«</t>
  </si>
  <si>
    <t>I seal myself away in the depression orb</t>
  </si>
  <si>
    <t>Hocking Fleur Bowl, Hocking Bowl Set, Anchor Hocking, Hocking Fleur, Chip and Dip Glass,Hocking Glass Bowl, Fleur Gold Dish, Depression  http://tuppu.net/1980de88Ã‚Â  #Etsy #AbateVintage #FleurChipBowl https://www.etsy.com/AbateVintage/listing/495300722/hocking-fleur-bowl-hocking-bowl-set?utm_source=etsyfu&amp;utm_medium=api&amp;utm_campaign=apiÃ‚Â Ã¢Â€Â¦</t>
  </si>
  <si>
    <t>Not all the research is good, but in a handful of areas, including depression, chronic pain, and anxiety, there is some very promising research showing that mindfulness meditation can be as good as existing treatments (but without the nasty side effects!)  http://ow.ly/ov3O30jF8xZÃ‚Â </t>
  </si>
  <si>
    <t>@_pavlukivan @SunixRS depression</t>
  </si>
  <si>
    <t>@_fleur1 Yeah &lt;Emoji: Reversed hand with middle finger extended (light skin tone)&gt;If I ever see someone tell a person with depression to go work out I WILL judge them silently. (I would say punch but I'm not strong, I would say yell but i'm not brave.)</t>
  </si>
  <si>
    <t>Farmers urged to talk to allay depression fears -  http://FarmIreland.ieÃ‚Â  http://ow.ly/gH6m30jFrifÃ‚Â </t>
  </si>
  <si>
    <t>[Zicutake] Depression can be prevented by exercise  https://goo.gl/fb/Mu7k6tÃ‚Â </t>
  </si>
  <si>
    <t>Knetz are the ones who are stupid lmfao. Bom never did drugs so of course blackjacks will defend her to their graves. How fucking stupid can yall knetz get honestly like how many times do yall need to get told that those were PRESCRIBED MEDICINE FOR HER DEPRESSION</t>
  </si>
  <si>
    <t>Depression is fucking real!</t>
  </si>
  <si>
    <t>How to Avoid Depression While Working in Business by Tommy Zimmer  https://mental-health-matters.com/how-to-avoid-depression-while-working-in-business/Ã‚Â Ã¢Â€Â¦ pic.twitter.com/jyv5IO1vY5</t>
  </si>
  <si>
    <t>@satiricole @Signorella @herbert_farrah 2. ... but to confound gender dysphoria with the insecurities/distress women face today, suggest that the medical definition and symptoms are unknown to her.It is like saying how being sad is the same as years of cl</t>
  </si>
  <si>
    <t>This depression shit is not no game I gotta shake this shit man</t>
  </si>
  <si>
    <t>Nothing pushes me to do better like pain ,depression, and struggle ! I feed off of it because every second spent upset is a wasted moment of being Happy that I can never get back!</t>
  </si>
  <si>
    <t>The depression epidemic and why the medical profession is failing patients  http://spr.ly/6185Dw0qbÃ‚Â </t>
  </si>
  <si>
    <t>One of my mini poems. #helenswriting#mentalhealth#depression#poetry#Friendship#friends#anxiety#livingwithdepression pic.twitter.com/IT8ZJ8uIo4</t>
  </si>
  <si>
    <t>Sadness and Depression are serious cases, you don't know what the person is fighting inside.</t>
  </si>
  <si>
    <t>H8 when people self diagnose or make jokes about depression, addiction &amp; domestic abuse. ur not depressed, ur sad. ur not an alcoholic, ur 23 n drink on weekends. n it's not funny to make jokes about ur bf/gf beating u</t>
  </si>
  <si>
    <t>Listen to Healing Released For Me Against Depression - Proverbs 12:25 by Brian &amp; Farha Major #np on #SoundCloud https://soundcloud.com/brian-e-major/healing-released-for-me-against-depression-proverbs-1225Ã‚Â Ã¢Â€Â¦</t>
  </si>
  <si>
    <t>This is so true. Depression especially  https://twitter.com/FranciscoLWhite/status/988758953470431233Ã‚Â Ã¢Â€Â¦</t>
  </si>
  <si>
    <t>Which supplements for depression?  http://headwork.io/which-supplements-for-depression/Ã‚Â Ã¢Â€Â¦ via @headwworkreal</t>
  </si>
  <si>
    <t>Deepika Padukone gives suggestions For those who survived depression:  http://youtu.be/usKS6fHNG0g?aÃ‚Â  via @YouTube</t>
  </si>
  <si>
    <t>@jeaninenicole_ depression...no joke from 70 - 67 kgs ako within 3 months</t>
  </si>
  <si>
    <t>Really important piece from @lisabowhorse about the link between acne and depression  http://metro.co.uk/2018/04/25/acne-causing-depression-7434740/Ã‚Â Ã¢Â€Â¦</t>
  </si>
  <si>
    <t>Can Placenta capsules help with postnatal depression?   https://buff.ly/2FnVNndÃ‚Â  #ppd #pnd #postnatal #mentalhealth #pregnancyproblems #childbirth pic.twitter.com/R06LBHr1wg</t>
  </si>
  <si>
    <t>//Be back in a while,,,? Got hit by a bus of depression</t>
  </si>
  <si>
    <t>@nintendolife At first glance, I thought it said 'crippling depression'</t>
  </si>
  <si>
    <t>mmm I'm so fuckin stressed out and my depression keeps getting worse despite upping the dosage and I can't AFFORD to fucking ruin this year's chances of getting into a school because of my depression</t>
  </si>
  <si>
    <t>@ayydelores Honestly it is tough, with depression sometimes I have days where I physically won't be able to leave my bed &amp; do normal things. It's hard to explain, i never understood it until I went through it &amp; honestly the first 2 years with it were my l</t>
  </si>
  <si>
    <t>I've passed alot of feelings (pain, sadness, depression, crying till my last breath) till i've reached to feel nothing. Just nothing, just empty..</t>
  </si>
  <si>
    <t>she is fighting depression.. and instead of lifting her up you people are hurting her more..  #Ã«Â°Â•Ã«Â´Â„Ã¬Â ÂœÃ«Â°ÂœÃ«Â‚Â´Ã«Â²Â„Ã«Â Â¤Ã«Â‘ÂÃ¬Â„Â¸Ã¬ÂšÂ”</t>
  </si>
  <si>
    <t>My mom wants me to pay attention to her and pamper her when I'm over here having chronic depression and anxiety and I'm trying so hard not to let it show but I just end up snapping at her and she gets mad and upset and I just wanna d*e please @ God</t>
  </si>
  <si>
    <t>I liked a @YouTube video  http://youtu.be/kSvJDeXnwXc?aÃ‚Â  Mensutra on Kapil Sharma's Depression and Phone Call Controversy!</t>
  </si>
  <si>
    <t>We're almost there but still recruiting! In particular we are looking for controls, generally healthy participants with no history of depression as well as people with depression. For more information, and to take part visit:  https://www.neuroimmunology.org.uk/take-part/Ã‚Â  #TakePartInResearch pic.twitter.com/ONHxvQMqVf</t>
  </si>
  <si>
    <t>who couldnt afford the bus, got rIPPED OFF, got into a car accident, suffering from depression and anxiety,</t>
  </si>
  <si>
    <t>I have started sharing my journey through depression on my blog, go to my website and check it out... we need more mental health awareness in NZ  http://igotyou258991715.wordpress.comÃ‚Â #igotyou #nzmentalhealth #MentalHealthAwareness</t>
  </si>
  <si>
    <t>&lt;Emoji: Smiling face with sunglasses&gt;'Before you diagnose yourself with depression or low self-esteem, first make sure you are not, in fact, just surrounded by assholes.' ~W. Gibson #quotes #WednesdayWisdom #WednesdayMotivation #InspirationalQuotes</t>
  </si>
  <si>
    <t>Hala. Why did depression and anxiety suddenly attack me? I'm so vulnerable in this kind of situation.</t>
  </si>
  <si>
    <t>Today God wants us to know thatÃ‚Â all emotions grow in size when practiced regularly.Practice love to have more love, practice hate to have more hate. Practice kindness to have more kindness, practice depression to have more depression. The choice is yours as always.</t>
  </si>
  <si>
    <t>well done, the depression knows brass with helper</t>
  </si>
  <si>
    <t>@teamsjipos @SwellyButton that trailer cured my depression</t>
  </si>
  <si>
    <t>Menopause is a turbulent time of transition for both the body and mind. Find out How to Deal with #Menopause and #Depression:  https://buff.ly/2Gc1HbyÃ‚Â  pic.twitter.com/b7tLz4vuJ0</t>
  </si>
  <si>
    <t>Depression trashed all my relationships in college and social anxiety ruined them in high school - it took 20 years but I've finally overcome most of my insecurity. I'm sorry to everyone I hurt along the way.</t>
  </si>
  <si>
    <t>@arredondoalex4 @grvtyUK @blcklistddd same my playlist is already full of depression :)</t>
  </si>
  <si>
    <t>NICE are looking for lay members to join the Depression in Children Guideline Update Committee - https://www.nice.org.uk/get-involved/our-committees/join-a-committee/lay-member-depression-in-children-guideline-update-committeeÃ‚Â Ã¢Â€Â¦</t>
  </si>
  <si>
    <t>You have a choice: Follow Negative Mental Habits, or past ways that lead to Hellish Days, or you can choose to look at the world differently (#ACIM, W33).because you have this Choice, you are your salvation today (id. W70).Choose wisely!#Happiness #Depression #Anxiety #Fear</t>
  </si>
  <si>
    <t>#Depression in young men due to strained relationship with their fathers  https://www.standardmedia.co.ke/health/article/2001273446/study-fathers-are-main-cause-of-depression-in-boysÃ‚Â Ã¢Â€Â¦ via @StandardKenya #MentalHealthKE #depressionke</t>
  </si>
  <si>
    <t>Does it really matter? everyday some expert is telling us what's bad for us, don't do this, don't do that. Today running helps with depression.  I tell you what's helps with depression experts/news media/celebs/MPs shutting up. #BritainsFatFight</t>
  </si>
  <si>
    <t>OpenDemocracy - The Third Great Depression and rise of the far-right: experiences from Turkey  http://leftlinks.org.uk/156418Ã‚Â </t>
  </si>
  <si>
    <t>Every time I think my depression is going away for good I look at Twitter and am immediately brought right back</t>
  </si>
  <si>
    <t>who am I kidding my anxiety and depression kicks in for everything i'm a lonely mess</t>
  </si>
  <si>
    <t>Analysis of 2,000 millennials found that the chance of experiencing depression or anxiety among those who reported feeling lonely more than doubled.   http://ow.ly/6H1p30jFlViÃ‚Â </t>
  </si>
  <si>
    <t>Just just stop! Stop doingg things that you might regret on the end! You know how depression can do! Dont want to watch again fandoms mourning!! So pls stop!!!  #Ã«Â°Â•Ã«Â´Â„Ã¬Â ÂœÃ«Â°ÂœÃ«Â‚Â´Ã«Â²Â„Ã«Â Â¤Ã«Â‘ÂÃ¬Â„Â¸Ã¬ÂšÂ”</t>
  </si>
  <si>
    <t>@JimRenacci @realDonaldTrump Trump's new slogan," ""Bring America Back To Depression.""</t>
  </si>
  <si>
    <t>Lack of these things is d actual definition of depression  https://twitter.com/queen_nickki/status/988405695874727936Ã‚Â Ã¢Â€Â¦</t>
  </si>
  <si>
    <t>Not much I can say about this one really. except that it's my latest post. #bloggerstribe #blog #depression #FuckDepression @BloggersTribe @RetweetBloggers @UKBlog_RT @FemBloggers @UKBlogRTÃ¢Â€Â¦ https://atoughtimetobehonest174312583.wordpress.com/2018/04/25/dejected/Ã‚Â Ã¢Â€Â¦</t>
  </si>
  <si>
    <t xml:space="preserve">Perspective </t>
  </si>
  <si>
    <t>Well, I wish I could talk about our own depression and anxiety during our own journey in our own new places. Yet....Ah, never mind.</t>
  </si>
  <si>
    <t>why doesnt she like meeeeeeeeeee #suicide #depression #gangnamstyle</t>
  </si>
  <si>
    <t>She definitely showed signs of alcoholism, but it was potentially triggered by her suffering from Postpartum Depression.</t>
  </si>
  <si>
    <t>Just one puff of #cannabis 'could ease #depression, #stress and #anxiety' https://www.thesun.co.uk/news/6137739/cannabis-ease-depression-stress-anxiety/Ã‚Â Ã¢Â€Â¦</t>
  </si>
  <si>
    <t>I know what you mean. I too have a very difficult time staying positive. I feel like my Depression has taken on a life of its own; I feel like my Depression prevents me from staying positive  https://twitter.com/nar_narbaby/status/988992029077196801Ã‚Â Ã¢Â€Â¦</t>
  </si>
  <si>
    <t>I had such a bad day depression wise, that I had a four hour nap today and I did no work on my assignments and I'm stressed as heck.</t>
  </si>
  <si>
    <t>it saddens me how much my mental health really changed me. depression is a thief.</t>
  </si>
  <si>
    <t>@ItsPresmatic @AboksSignature We come to twitter to chill not read depression shit</t>
  </si>
  <si>
    <t>@VickyJones7 Depression def can be helped with having a vision &amp; goals</t>
  </si>
  <si>
    <t>Abnormal Functional Connectivity of Ventral Anterior Insula in Asthmatic Patients with Depression.  http://dlvr.it/QQjTv0Ã‚Â </t>
  </si>
  <si>
    <t>@withMBC Depression is real but you don't care. You're exploiting someone's illness for profit. If anything happens to Park Bom it's down to you</t>
  </si>
  <si>
    <t>Lord, please, help my friends. Some of them have been dealing with depression, anxiety, and suicidal thoughts, and I know you can help them with their pain. Ease their sorrow, and allow them to see hope with each new day that you bring. Amen.</t>
  </si>
  <si>
    <t>Filipino kids as young as 10 years old have committed suicide because of depression."" Ã¢Â€Â” Sen. Joel Villanueva</t>
  </si>
  <si>
    <t>As some universities give free iPads, my university gave me free depression.</t>
  </si>
  <si>
    <t>1m older people say they often feel lonely. Regular physical activity has been found to prevent and manage chronic conditions inc dementia &amp; depression. This scheme combines exercise and comradeship. Simple, fabulous idea. We love it! @AgeBetterSheffield  https://www.theguardian.com/social-care-network/2018/apr/24/care-home-residents-get-active-oomph-wellness?CMP=share_btn_twÃ‚Â Ã¢Â€Â¦</t>
  </si>
  <si>
    <t>Lonely millennials are at a greater risk of developing anxiety and depression -- but the reasons for their isolation are unclear  https://www.businessinsider.com.au/lonely-millennials-twice-as-likely-to-develop-anxiety-and-depression-2018-4Ã‚Â Ã¢Â€Â¦</t>
  </si>
  <si>
    <t>I don't think people realize that depression is a real thing and how serious it is...</t>
  </si>
  <si>
    <t>92 in my uni coursework &lt;Emoji: Smiling face with heart-shaped eyes&gt;yep depression has been worth it</t>
  </si>
  <si>
    <t>In our Asian community, it's now become highly imperative that we raise awareness about depression. I'm sick of people brushing this topic as if it's nothing.</t>
  </si>
  <si>
    <t>PARK BOM IS NOT CRAZYPARK BOM DEALS WITH DEPRESSIONPARK BOM DID NOTHING WRONG #Ã«Â°Â•Ã«Â´Â„Ã¬Â ÂœÃ«Â°ÂœÃ«Â‚Â´Ã«Â²Â„Ã«Â Â¤Ã«Â‘ÂÃ¬Â„Â¸Ã¬ÂšÂ”</t>
  </si>
  <si>
    <t>Is #stress #depression and #anxiety really a choice? Can we simply decide we no longer want to have a #mentalhealth difficulty and then 'poof' we're well again? https://www.linkedin.com/pulse/why-having-stress-depression-anxiety-really-choice-we-katie-woodland/?published=tÃ‚Â Ã¢Â€Â¦</t>
  </si>
  <si>
    <t>i truly made a steve carrell dressed up as gru account 2 years ago... and the memes only getting attention now? with no link to my account. Depression risen</t>
  </si>
  <si>
    <t>Atlanta and the Unfolding of Paper Boi's Depression  https://medium.com/@KazzleDazz/atlanta-and-the-unfolding-of-paper-bois-depression-4c7130f49b6dÃ‚Â Ã¢Â€Â¦</t>
  </si>
  <si>
    <t>Is #stress #depression and #anxiety really a choice? Can we simply decide we no longer want to have a #mentalhealth difficulty and then 'poof' we're well again?... https://www.linkedin.com/pulse/why-having-stress-depression-anxiety-really-choice-we-katie-woodland/?published=tÃ‚Â Ã¢Â€Â¦</t>
  </si>
  <si>
    <t>post infinity war depression</t>
  </si>
  <si>
    <t>If an artist doesn't show much support towards his fans people call him ungrateful. If an artist shows that he cares about what their fans are going through and try to raise awareness towards stuff like anxiety and depression they are considered fake. Stop being like this.</t>
  </si>
  <si>
    <t>anyway can you believe Hyolyn really cured my depression just like that? Queen</t>
  </si>
  <si>
    <t>i never knew holiday depression could get this bad ive been sitting in my study room staring out the window as routine for almost a week straight now</t>
  </si>
  <si>
    <t>oops i just defeated depression, i don't want bad things to happen on me again</t>
  </si>
  <si>
    <t>depression  https://twitter.com/CitrusRBLX/status/988965808964546561Ã‚Â Ã¢Â€Â¦</t>
  </si>
  <si>
    <t>@SheffMHG @HWSheffield @davidluck13 'Mental health matters because we all have it and a mental illness can affect anyone. Depression, anxiety, whatever it is, none of them discriminate between who they affect' 25, Oughtibridge.</t>
  </si>
  <si>
    <t>all furries use depression as a tool to gain attention which strokes their ego even further</t>
  </si>
  <si>
    <t>The evidence is clear that people that are more active have a lesser risk of developing depression.  https://twitter.com/medical_xpress/status/988915495343677445Ã‚Â Ã¢Â€Â¦</t>
  </si>
  <si>
    <t>for some reason my depression just hit me this morning lmaooo</t>
  </si>
  <si>
    <t>i will never get over the fact how easy it is for people to joke about someone's depression, addiction, anxiety and suicidal thoughts simply because that person is justin bieber</t>
  </si>
  <si>
    <t>Junk food a factor when it comes to depression, says Dubai doctor #diet http://www.arabianbusiness.com/healthcare/394994-junk-food-factor-when-it-comes-to-depression-says-dubai-doctor?utm_source=twitter&amp;utm_medium=Social-ShareÃ‚Â Ã¢Â€Â¦</t>
  </si>
  <si>
    <t>How you're brought up and your personality may make you feel like being paranoid is a normal thing, but it may get you in to depression...</t>
  </si>
  <si>
    <t>@BTS_twt @blueminyoongi_ Bts helped me when i went through depression (it wasn't anything serious), though i was feeling sad everyday and nothing seemed to bring my moods up. So when i stumbled upon them, i seriously started smiling and i immediately love</t>
  </si>
  <si>
    <t>Sleep differences for Depression and Anxiety - the best diagnostic tool  http://wu.to/Qym3qMÃ‚Â </t>
  </si>
  <si>
    <t>#depression #motivation #lifting Shoulder Press!! Or Military Press!! Regardless one of ourÃ¢Â€Â¦  https://www.instagram.com/p/Bh_WIyCh01V/Ã‚Â </t>
  </si>
  <si>
    <t>@domknight My grandpa was UK infantry in Gaza, he lowered his age and joined to feed his sons after the depression, he was 35 and said he was 25.  He spent nearly 30 yrs after never marching, never talking about it, he carried shrapnel all that time and k</t>
  </si>
  <si>
    <t>mulligrubs: A state of depression or low spirits #UnusualWords pic.twitter.com/bSjXROOMOq</t>
  </si>
  <si>
    <t>Makes a video with the sole purpose to belittle depression but attempts to silence other's opinions. What?  pic.twitter.com/kcSusZgBKM</t>
  </si>
  <si>
    <t>@Eremitpurpur That feeling is terrible. Last time i forgot my depression medication i ended up puking right after leaving the chemist. I hope your alright</t>
  </si>
  <si>
    <t>Junk food a factor when it comes to depression, says Dubai doctor -  http://ArabianBusiness.comÃ‚Â  http://dlvr.it/QQjRdFÃ‚Â </t>
  </si>
  <si>
    <t>rainy days and depression&lt;Emoji: Two hearts&gt;&lt;Emoji: Revolving hearts&gt;&lt;Emoji: Growing heart&gt;&lt;Emoji: Heart with arrow&gt;&lt;Emoji: Sparkling heart&gt;</t>
  </si>
  <si>
    <t>Hay fever increases the risk of depression  https://inews.co.uk/?p=147048Ã‚Â </t>
  </si>
  <si>
    <t>@jnnybllstrs Dnt joke about these things, anak. Death &amp; depression destroy lives, we shldnt wish for or joke about them. Let's hope fake news ito.</t>
  </si>
  <si>
    <t>And on the other side of spectrum, if you descend into chaos, depression, lose grip on your life, lose your work ethic, no matter how you try, how much effort you think you're putting, things seem to never work out</t>
  </si>
  <si>
    <t>. I'm gonna take my depression nap for three more days. I worked too hard for this. I hate it. Bye....Also plz don't pm me I never reply  pic.twitter.com/0435xCwpc2</t>
  </si>
  <si>
    <t>Some studies show depression can make you smarter by improving recollection, critical thinking, and raising attention span.</t>
  </si>
  <si>
    <t>for any of you bandwagonning on hate (literally why???) pls read this. Park Bom did NOTHING WRONG and had her career ruined over her just trying to deal with depression and mental health #Ã«Â°Â•Ã«Â´Â„Ã¬Â ÂœÃ«Â°ÂœÃ«Â‚Â´Ã«Â²Â„Ã«Â Â¤Ã«Â‘ÂÃ¬Â„Â¸Ã¬ÂšÂ” https://twitter.com/blckjckxxi/status/989046759119839232Ã‚Â Ã¢Â€Â¦</t>
  </si>
  <si>
    <t>If it's not from within, no amount of love from without will get you taking care of your body.#MentalHealthKE#depression#MentalHealth#Hygiene</t>
  </si>
  <si>
    <t>Depression is a fckin bich</t>
  </si>
  <si>
    <t>THE FOUR STAGES OF VICE:&gt; pose&gt; depression&gt; overthinking&gt; anger</t>
  </si>
  <si>
    <t>It's a cliche, but I hope you'll start a nuclear war to cure your depression</t>
  </si>
  <si>
    <t>Depression. It hits you suddenly and it kills you silently. &lt;Emoji: Skull&gt;</t>
  </si>
  <si>
    <t>@raycomfort @AmputeeAtheist Dear troll, I suffered with depression for man years and was medicated many times during that period. A good friend prayed with me and I turned to God to take the depression. God answered. No more depression, no more medication</t>
  </si>
  <si>
    <t>My anxiety keeps me awake and antsy but my depression makes me unmotivated and not wanna do anything. Please let this end...</t>
  </si>
  <si>
    <t>Exercise lowers risk of depression risk at all ages, researchers find  http://www.cbc.ca/news/health/exercise-depression-prevention-1.4634002?cmp=FB_Post_NewsÃ‚Â Ã¢Â€Â¦</t>
  </si>
  <si>
    <t>Just one puff of cannabis 'could ease depression, stress and anxiety' - The Sun  https://goo.gl/fb/NFr2riÃ‚Â </t>
  </si>
  <si>
    <t>Anyways got a date with my baby to watch Infinity War tonight! leggo! kick that depression ass!</t>
  </si>
  <si>
    <t>Could 'one puff' of cannabis ease depression?  http://dlvr.it/QQjQSxÃ‚Â  pic.twitter.com/4HJlzVzMGW</t>
  </si>
  <si>
    <t>this summer is pretty much just gonna be consecutive bouts of post concert depression, i can feel it already</t>
  </si>
  <si>
    <t>Depression and anxiety in patients with cancer  https://ift.tt/2HtBB4rÃ‚Â </t>
  </si>
  <si>
    <t>Depression days are shit normally but when you have no friends,  no money and no where to go... I actually feel lost.</t>
  </si>
  <si>
    <t>sorry for not being active lately, my depression is getting the best of me &lt;Emoji: Pensive face&gt; love you all very much &lt;Emoji: Beating heart&gt;&lt;Emoji: Beating heart&gt;&lt;Emoji: Beating heart&gt;  pic.twitter.com/hErK360cyg</t>
  </si>
  <si>
    <t>how have i gone from having a depressive episode last night, breaking down on the bathroom floor, genuinely wanting not to exist, to today feeling motivated and wanting to leave the house independently to go do a cute spring photoshoot?? depression is weird</t>
  </si>
  <si>
    <t>it's so unfair that we have to worry about bom. a girl who was brave enough to treat her depression and could be such a great example to other people. she was taking a huge step and got pulled back down by ignorant assholes. bom deserves so much better :( #Ã«Â°Â•Ã«Â´Â„Ã¬Â ÂœÃ«Â°ÂœÃ«Â‚Â´Ã«Â²Â„Ã«Â Â¤Ã«Â‘ÂÃ¬Â„Â¸Ã¬ÂšÂ”</t>
  </si>
  <si>
    <t>Meek was in jail eatin dumb good, or it could've been depression. Who knows lol</t>
  </si>
  <si>
    <t>why does depression have to hit me when i'm traveling this is like 6 times the anxiety plus depression i hate it</t>
  </si>
  <si>
    <t>Power rests in Our history to be told in order to discuss America's worst terrorist attacks on its own citizens. Such conversations will begin the healing but most important it will educate Our youths to persevere from mental depression, a generational curse.  pic.twitter.com/440nHcyefr</t>
  </si>
  <si>
    <t>Thor's family drama is the reason I have depression</t>
  </si>
  <si>
    <t>I can't believe how I'm back at it again! Not eating for the whole day. Why am I torturing myself because of depression? &lt;Emoji: Cat face with tears of joy&gt;&lt;Emoji: Cat face with tears of joy&gt;&lt;Emoji: Cat face with tears of joy&gt;</t>
  </si>
  <si>
    <t>lowpass on pizzicato strings - number one cause of crushing depression</t>
  </si>
  <si>
    <t>I like how they incorporated manic depression here :( Aaaaaah  https://twitter.com/officialQUEST/status/988747084584042497Ã‚Â Ã¢Â€Â¦</t>
  </si>
  <si>
    <t>@SocialRepose Waiting for my depression to go away &lt;Emoji: Upside-down face&gt;</t>
  </si>
  <si>
    <t>Bom saw her friend dying literally in front of her causing depression and anxiety for years. She suffered a lot, took LEGAL medicines and became a really successful singer. She is not drug addict, she is an inspiration and a role model. #Ã«Â°Â•Ã«Â´Â„Ã¬Â ÂœÃ«Â°ÂœÃ«Â‚Â´Ã«Â²Â„Ã«Â Â¤Ã«Â‘ÂÃ¬Â„Â¸Ã¬ÂšÂ”</t>
  </si>
  <si>
    <t>Depression And Obsession</t>
  </si>
  <si>
    <t>@Onision no. it isn't. stop romanticising depression you fucking onion. aren't you the one who said that people choose to be depressed and mock people with deppresion? oh yeah, you are! stop being fake woke to try to impress your underage fans on the inte</t>
  </si>
  <si>
    <t>No tropical depression gonna steal my sun away.Mm, I feel lucky today.&lt;Emoji: Multiple musical notes&gt;</t>
  </si>
  <si>
    <t>Depression costs South Africa more than R232-billion per year Ã¢Â€Â“ or 5.7 percent of the country's GDP Ã¢Â€Â“ due to lost productivity. Psychiatrist Dr Renata Schoeman, who is also a lecturer at USB and an MBA alumnus, says more than 40 percent of all...  http://bit.ly/USBMentalHealthÃ‚Â </t>
  </si>
  <si>
    <t>Anxiety and depression is the fucking worst. JUST FUCK OFF</t>
  </si>
  <si>
    <t>I dreamt of the stars last night.  Just looking up in awe at the vastness of it all. As I headed up in wonder,  the stars were covered by clouds.  Such small things (clouds) obscuring the universe from view.  Reminds me of hope depression works.1/2</t>
  </si>
  <si>
    <t>sometimes that depression pack really do be hittin</t>
  </si>
  <si>
    <t>@JeemZay No others are as well worst form of depression</t>
  </si>
  <si>
    <t>You're not alone.#Depression #MentalHealthMatters https://twitter.com/WomenOfHistory/status/989050705544704000Ã‚Â Ã¢Â€Â¦</t>
  </si>
  <si>
    <t>The greatest depression of our life is buying and keeping all the things which are not at all necessary for us.Think before you buy anything, any single thing.#monksays</t>
  </si>
  <si>
    <t>OF COURSE HE IS SUFFERING FROM DEPRESSION OF LOSING HIS WIFE. HE NEVER SUFFERED ANY ILL FEELING OF INNOCENT CIVILIAN DEATHS WHEN HE ATTACKED KUWAIT &amp; HIS SON ATTACKED IRAQ KILLING INNOCENT CIVILIANS &amp;&amp;' SACRIFICING AMERICAN SOLDIERS FOR SUPPORTING ISRALE!! https://www.cnn.com/videos/health/2018/04/24/george-hw-bush-health-broken-heart-syndrome-gupta-newday.cnnÃ‚Â Ã¢Â€Â¦</t>
  </si>
  <si>
    <t>Advertising has us chasing cars and clothes, working jobs we hate so we can buy shit we don't need. Our great depression is our lives.</t>
  </si>
  <si>
    <t>It's important to not identify with your illness. You may have #depression, but you are not depression. Seeing a qualified Counsellor is key. http://www.asanahealth.co.uk/index.php/therapies/counselling-and-psychotherapy/20Ã‚Â Ã¢Â€Â¦#TalkingTherapies https://twitter.com/Onlinevents_saz/status/988893007708499968Ã‚Â Ã¢Â€Â¦</t>
  </si>
  <si>
    <t>I gotta touch on that bc it's a huge difference between being sad and having depression..</t>
  </si>
  <si>
    <t>@WWERoadDogg Reflecting on the past brings depression. Reflecting on the future brings on anxiety. Let today and the moment be the focus.</t>
  </si>
  <si>
    <t>Reposting @mshapshaycomicbaker: - via @Crowdfire I am because you were. #carriefisher #princessleia #princessleiaforever #starwars #mentalhealth #mentalhealthmatters #sober #sobriety #rehab #recovery #anxiety #depression #bipolar Doing my best to keep your legacy of mental pic.twitter.com/rkpTSwmL62</t>
  </si>
  <si>
    <t>Depression is wild like seriously had a really bad start to my day and then in the middle of my day I cried my eyes out for a good 30 minutes but after that the rest of my night has been pretty solid and I've enjoyed it. Wild stuff</t>
  </si>
  <si>
    <t>i wanna make fun of locals for always talking about post concert depression..... but that shit............. is actually so real</t>
  </si>
  <si>
    <t>Just one puff of cannabis 'could ease depression, stress and anxiety'  https://www.thesun.co.uk/news/6137739/cannabis-ease-depression-stress-anxiety/Ã‚Â Ã¢Â€Â¦</t>
  </si>
  <si>
    <t>Thus time depression ya nyela.  https://twitter.com/LaloTheFirst/status/989077346350137344Ã‚Â Ã¢Â€Â¦</t>
  </si>
  <si>
    <t>I've just posted a new blog: Depression: Exercise decreases the chance of developing depression later in life  https://ift.tt/2JkVE1xÃ‚Â </t>
  </si>
  <si>
    <t>Moldy orange taste is back.... DEPRESSION AHOY!!!!</t>
  </si>
  <si>
    <t>depression fucking sucks thanks</t>
  </si>
  <si>
    <t>RT: #BipolarHotline: National #Suicide Hotline: 1-800-273-8255 (#Logic Live: #MTV VMAs / 2017) #MentalHealth #Depression #BipolarBrave</t>
  </si>
  <si>
    <t>#mHealth App Aims to Help Caregivers Identify Perinatal Depression  https://shar.es/1LMcxcÃ‚Â </t>
  </si>
  <si>
    <t>Wow hi again depression</t>
  </si>
  <si>
    <t>We're all aware of the great effects of #exercise on our physical health, but a fantastic study by @AmJPsychiatry has shown the positive effects can have on our #mentalhealth Exercise can help reducing depression, so take advantage! #exerciseworks  https://www.maudsleybrc.nihr.ac.uk/posts/2018/april/engaging-in-physical-activity-decreases-people-s-chance-of-developing-depression/Ã‚Â Ã¢Â€Â¦</t>
  </si>
  <si>
    <t>Cultivate supportive relationships in order to end #depression</t>
  </si>
  <si>
    <t>Why has the drug scandal of Park Bom still in the talks? I mean there are other artists way bigger then her who have used hut why don't they investigate those people? She gave an explanation that she has depression. Why is that not enough?</t>
  </si>
  <si>
    <t>Depression,anxiety and panic attacks are not the signs of weakness....</t>
  </si>
  <si>
    <t>I must be real important the devil has taken people from me he tried to make me lose my mind he is trying I make me lose my temper he has tried to hitting me with depression he has taken his best shots but through the grace of God I'm still standing God is good Amen</t>
  </si>
  <si>
    <t>Having an off day today. Depression has won. Don't think I'll be leaving the house today</t>
  </si>
  <si>
    <t>called Leeds student medical practice bc I'm registered with them and the receptionist told me I should ask a doctor here about it like how am I gonna explain my depression and rape in spanish to someone who doesn't have my medical history, I'm gonna b back in Leeds in a bit man</t>
  </si>
  <si>
    <t xml:space="preserve"> https://goo.gl/ZZuQAKÃ‚Â It doesn't matter where you live, what your gender is, or how old you areÃ¢Â€Â”sliding into a pair of running shoes may be your best first step to warding off depression.&lt;Emoji: Man running&gt;&lt;Emoji: Man running&gt;&lt;Emoji: Man running&gt;#TXG #Compressopn #Socks #Health #Care #Exrtcise #Prevent #Depression</t>
  </si>
  <si>
    <t>@CorazonGTX @TwitterIndia @TwitterSupport @Twitter @YourTimeForMe i was also a patient of chronic depression and these SM increases this and its a proven fact because if u think all will behave with u like a saint then DR mam this place is not for u and o</t>
  </si>
  <si>
    <t>@JustinePHAC @agnosticQuest @onfiremission The talk is about resilience - recognition that pain and suffering is normal is part of the healing process.  Depression can make it seem that we are alone and unique in our suffering - recognition that we aren't</t>
  </si>
  <si>
    <t>The initial recipe of 7up used to contain lithium, a drug used to stabilize mood and cure depression.</t>
  </si>
  <si>
    <t>There's not one day that I don't do this.  Depression is a real ass mood for me  https://twitter.com/krissyniicolee/status/988954737910280194Ã‚Â Ã¢Â€Â¦</t>
  </si>
  <si>
    <t>Park Bom deserves to be listened to Respected And treated like the human she isDepression anxiety bipolar don't just come and go They don't disappear after you have opened up often when you open up your mind gets louder and louder  that's when you realise nobody cares</t>
  </si>
  <si>
    <t>@SBSNews Oh that's really going to alleviate their problems and lift them from the nadir of depression. They can sing around the campfire and reminisce about the good times.</t>
  </si>
  <si>
    <t>and it has me so upset idek what to do. like there's nothing i CAN do. but ik im gonna have to write those other two exams in 2 hrs and im not in any mindset to bc this wave of depression just knocked me the fuck out loooooool</t>
  </si>
  <si>
    <t>Don't forget to check out our courses for May! To book email training@commlinks.co.uk #mentalhealth #socialcare #suicideprevention #mhfa #safetalk #mentalhealthawarenessweek #mhaw #stress #anxiety #depression  pic.twitter.com/pmme1xfThq</t>
  </si>
  <si>
    <t>&lt;Emoji: Crying face&gt;Well surprise, surprise, I didn't get the job- I knew I wouldn't /didn't expect to. Low self-esteem /self-belief /confidence feel justified, reenforced &amp; confirmed with official rejection. I know I'm not worthy of the trust &amp; respect a promotion would show. #Anxiety #Depression</t>
  </si>
  <si>
    <t xml:space="preserve">@CorazonGTX i was also a patient of chronic depression and these SM increases this and its a proven fact because if u think all will behave with u like a saint then DR mam this place is not for u and out of curiousity am asking why u tagged twitter .go n </t>
  </si>
  <si>
    <t>Okay, so this was over a year ago. Speaking on something that sent me down hill where Depression and anxiety were at an all time high. I still have very bad trust issues, but where I am now just shows that you can get through the tough spots in life.  https://twitter.com/cj110395/status/822278779238285313Ã‚Â Ã¢Â€Â¦</t>
  </si>
  <si>
    <t>resourcefulness vision depression MagicianSeven of PentaclesNine of Swords</t>
  </si>
  <si>
    <t>How Leeds nurses and ex-patients are offering a way out of the darkness for mums with postnatal depression Ã¢Â€Â“ YorkshireÃ‚Â Post  http://uklocal.net/how-leeds-nurses-and-ex-patients-are-offering-a-way-out-of-the-darkness-for-mums-with-postnatal-depression-yorkshire-post/Ã‚Â Ã¢Â€Â¦</t>
  </si>
  <si>
    <t>@SunixRS depression</t>
  </si>
  <si>
    <t>JK Rowling has magical words for Harry Potter fan suffering from depression (12 Photos)  http://thechive.com/2018/03/22/jk-rowling-has-magical-words-for-harry-potter-fan-suffering-from-depression-12-photos/Ã‚Â Ã¢Â€Â¦</t>
  </si>
  <si>
    <t>@AllysArmy78doc I can't wait to see this. As a 12 year old I clearly recall the goal watching the game live on our black &amp; white television in the living room. My mither trying to calm me down as I ran, jumping &amp; shreeching. The depression of the 2 previo</t>
  </si>
  <si>
    <t>I. Cannot. Stand. Depression. I. Just. Want. To. Be. Okay.</t>
  </si>
  <si>
    <t>The #stigma surrounding #mentalhealth is gradually breaking down but for many #parents suffering from depression the question of whether to discuss their mental health issues with their kids is a tricky one. https://buff.ly/2HNcPt0Ã‚Â  pic.twitter.com/oro2YtklQG</t>
  </si>
  <si>
    <t>I've suffered from depression since I was little (and no I'm not one of those teenagers who says this all the time to seem quirky) It's so hard so extremely hard especially when the people around you don't care I've opened up to friends about so many things but they just forget</t>
  </si>
  <si>
    <t>Crippling depression pretty much owns my personal life so anytime in not at work I wish I was bc that's the only time it sleeps</t>
  </si>
  <si>
    <t>To show you the power of SUDDEN DEPRESSION, I SAWED THIS BOAT IN HALF!</t>
  </si>
  <si>
    <t>@LivPsy If you hear me sing you will have increased depression and anxiety.</t>
  </si>
  <si>
    <t>@AntoViral Thanks &amp; great you promote ppl with depression to be active. Robust evidence exercise helps people with depression  https://www.sciencedirect.com/science/article/pii/S0022395616300383?_rdoc=1&amp;_fmt=high&amp;_origin=gateway&amp;_docanchor=&amp;md5=b8429449cc</t>
  </si>
  <si>
    <t>LISTEN BACK: @dreddiemurphy has some advice for those suffering from Postnatal Depression -   https://www.newstalk.com/podcasts/The_Hard_Shoulder/Highlights_from_The_Hard_Shoulder/221576/On_The_Couch_Dr_Eddie_Murphy_on_postnatal_depressionÃ‚Â Ã¢Â€Â¦</t>
  </si>
  <si>
    <t>I've never understood why Churchill called depression his Black Dog. I can think of few things more life affirming than a big, daft, mutt chasing me through the world.</t>
  </si>
  <si>
    <t>@Smuggiess Dani my babe I didn't draw during 2013-2016 cos of depression. Drawing should be fun and enjoyable, not a burden!</t>
  </si>
  <si>
    <t>The Last Jedi in Depression @coub https://coub.com/v/vfyxtÃ‚Â </t>
  </si>
  <si>
    <t>You have removed the stigma out of me. I want to meet you someday. Hug you tightly, and maybe I would talk to you about me, my anxiety and depression. I love you so much. XoxoBoobli &lt;Emoji: Heavy red heart&gt; from &lt;Emoji: Flag of Bangladesh&gt;@deepikapadukone</t>
  </si>
  <si>
    <t>It's not just about the scandal! They attack her if she posts on SNS, they attack her if she smiles, they attack her just because she breathes!This is called OPPRESSION!!Oppression should be condamned NOT Bom's right to take care of her depression!!#Ã«Â°Â•Ã«Â´Â„Ã¬Â ÂœÃ«Â°ÂœÃ«Â‚Â´Ã«Â²Â„Ã«Â Â¤Ã«Â‘ÂÃ¬Â„Â¸Ã¬ÂšÂ”</t>
  </si>
  <si>
    <t>bitch it's ****** depression hours every hour we're fooling ourselves for thinking we'll ever be free  https://twitter.com/hooksandheroics/status/989069353814458375Ã‚Â Ã¢Â€Â¦</t>
  </si>
  <si>
    <t>Your MindSmithÃ‚Â© has many #therapists that can help you with #depression, #anxiety, #stress and the challenges of everyday life and much more. #therapy #personalised #confidential #experts #understanding #treatment #depressed #stressed #panic  http://ow.ly/tHpw30jr8eJÃ‚Â </t>
  </si>
  <si>
    <t>You know what's super fun??? Sprinkle some latent depression on top of your #insomnia for a delicious night time snack.... pic.twitter.com/WNFPuGcB7n</t>
  </si>
  <si>
    <t>I never question my depression anymore. Cuz I'll do that for a minute, then a really really Terrible day comes around n I wonder how I could've ever questioned.</t>
  </si>
  <si>
    <t>How to Overcome Depression#WednesdayThoughts #25aprile https://www.youtube.com/watch?v=Z9hkx-v2OIUÃ‚Â Ã¢Â€Â¦</t>
  </si>
  <si>
    <t>That hard beat of your heart, the endless doubts in yourself and you, yearning for somebody's company, I can say now that they are listed on the numerous signs of depression</t>
  </si>
  <si>
    <t>@AsteriaArgent Its good to hear ^^. Sometimes i kinda worried since seems half of my mutual have stress, depression and anxiety. Please don't hesitate again to shitpost if you feel bad again, i believe there ppl care for you :)</t>
  </si>
  <si>
    <t>Every year when spring comes, I feel like my depression is growing and growing and I feel like I'm gonna kms</t>
  </si>
  <si>
    <t>#Ã«Â°Â•Ã«Â´Â„Ã¬Â ÂœÃ«Â°ÂœÃ«Â‚Â´Ã«Â²Â„Ã«Â Â¤Ã«Â‘ÂÃ¬Â„Â¸Ã¬ÂšÂ” sokor has all that intellect but no heart. this is why they fail to grasp depression and keep on saying that bom is a druggie</t>
  </si>
  <si>
    <t>@djtruskiespy @artisteboy You just summed up my lifelong existential dilemma and depression about employment in modern society.</t>
  </si>
  <si>
    <t>Almost feel like myself again &lt;Emoji: Smiling face with heart-shaped eyes&gt;Depression is no joke &lt;Emoji: Crying face&gt;I can't waitÃ¢Â€Â¦  https://www.instagram.com/p/Bh_O1lKBD4hgMAoLuwN9ZVYxR6_beuZpt0lYLw0/Ã‚Â Ã¢Â€Â¦</t>
  </si>
  <si>
    <t>Radio personality talks about clinical depression that saw her get into debt  http://ow.ly/QjdZ30jFpwxÃ‚Â  pic.twitter.com/tlbevNcK99</t>
  </si>
  <si>
    <t>craziest thing about depression is that i always think that i've hit rock bottom and that shit couldnt get worse, but today i turned down a costco churro cause i was sad, then cried about not eating the churro, and i realized that this is DEFINITELY rock bottom (until it isnt)</t>
  </si>
  <si>
    <t>you're a little bitch if you beg for attention and fake depression to try to get someone to like you; all while sending pictures of your weiner to any girl you've ever glanced at LMAO</t>
  </si>
  <si>
    <t>I love it when I am proud of the fact that I have brushed my teeth every night for the past three days like depression makes me disgusting</t>
  </si>
  <si>
    <t>Stick with Autism Help Acting On Depression</t>
  </si>
  <si>
    <t>Post europe depression has never been worse. I am fucking shaking in sadness and a depressed mind</t>
  </si>
  <si>
    <t>. #selfhelp #IARTG #ASMSG #mentalhealthLiving with Depression &amp; Anxiety@AmandaGreenUK https://goo.gl/EscrAZÃ‚Â  pic.twitter.com/hXk42humMC</t>
  </si>
  <si>
    <t>#Ã«Â°Â•Ã«Â´Â„Ã¬Â ÂœÃ«Â°ÂœÃ«Â‚Â´Ã«Â²Â„Ã«Â Â¤Ã«Â‘ÂÃ¬Â„Â¸Ã¬ÂšÂ”  What is y'all trying to pull?  She's an innocent young women. Who has depression and sickness?! The world is not going to be ruin by aliens! The world will turn to chaos because of this kind of people!Heartless!Doing Anythin cuz of attention!</t>
  </si>
  <si>
    <t>Depression and sore throat, halaloya.</t>
  </si>
  <si>
    <t>Just one puff of cannabis 'could ease depression, stress and anxiety' - The Sun  https://goo.gl/fb/DDjw2MÃ‚Â </t>
  </si>
  <si>
    <t>Just one puff of cannabis 'could ease depression, stress and anxiety' - The Sun  https://goo.gl/fb/WhxNCLÃ‚Â </t>
  </si>
  <si>
    <t>Supporting a partner with #depression? Here are 18 tips  https://buff.ly/2oKiwivÃ‚Â  pic.twitter.com/De3m1XYuq4</t>
  </si>
  <si>
    <t>Is Depression Proving To Be Catastrophic To Your Life? Use Valdoxan Medicationreadmore: https://bit.ly/2HpShdlÃ‚Â buyonline: https://bit.ly/2nFJyc0Ã‚Â  pic.twitter.com/n76oFV5rS0</t>
  </si>
  <si>
    <t>#Valdoxan 25mg is highly recommended medicine for the treatment of #depression. Buy Now @  http://www.bestgenericdrug.com/valdoxan-25mg-noveltin.htmlÃ‚Â Ã¢Â€Â¦ pic.twitter.com/v7Lyhtoq4u</t>
  </si>
  <si>
    <t>&lt;Emoji: Pill&gt;Depression? Bronchodilation? Palpitations?Call now to learn about AnosulfideÃ¢Â„Â¢!Do not use in conjunction with Bibioxyphosphoate (sold as SterosronÃ¢Â„Â¢)</t>
  </si>
  <si>
    <t>New post (Reverse the Aging Process) has been published on Healthier Life 101 -  https://www.healthierlife101.com/reverse-the-aging-process/Ã‚Â Ã¢Â€Â¦ #AntiAging #BestAntiAgingProducts #Cancer #Depression #HairProducts #PainRelief #ReverseAging #ReverseDisease #ReverseTheAgingProcess #SkinCare #Socialization #Supplements pic.twitter.com/m1qJmncpaL</t>
  </si>
  <si>
    <t>Let's get a little inspirational and deep here I 've gone to therapy for this entire year, got diagnosed with severe depression and anxiety, and finally I don't have to go to therapy anymore, but put aside my problems HERE I AM LIVING AND THRIVING. Talk to someone, it helps.</t>
  </si>
  <si>
    <t>@paigeypats_ Mabel has just cured depression worldwide</t>
  </si>
  <si>
    <t>Depression is like trying to get a guitar pick out of a guitar hole in the dark and every time you shake the guitar it bangs harder against your head.</t>
  </si>
  <si>
    <t>It's so crazy to see the weight Meek put on in prison in comparison to Gucci coming out ripped af. Depression is real.</t>
  </si>
  <si>
    <t>So u spend ur whole life thinking &amp; dealing with things the way u deem right then at 33 realise no,that's not how things r done.That's not how you should be living your life. t's so hard to try and snap out of that mindframe. #depression #anxiety #coping #mentalhealthmatters</t>
  </si>
  <si>
    <t>Do you run a blog or website on mental #health ? Look! #niche #PLR #content on #depression to add to your ws Pls RT http://smarturl.it/depressiononam?IQid=jbhowtoÃ‚Â Ã¢Â€Â¦ pic.twitter.com/FkfNJ7XDoH</t>
  </si>
  <si>
    <t>Proposed causes of depression include psychological, psycho-social, hereditary, evolutionary and biological factors.</t>
  </si>
  <si>
    <t>20 minutes-a-day exercise significantly cuts risk of developing depression  https://buff.ly/2qWCxDxÃ‚Â  pic.twitter.com/rpI6zq43UO</t>
  </si>
  <si>
    <t>i dont think my trauma from when i was like 2 is gna get better until i help my mom with her depression because obviously my dad is fucking trash</t>
  </si>
  <si>
    <t>I tell you depression is a real thing not just an ordinary sadness. Sape yg penah rasa je tahu sakit dia cm ne &lt;Emoji: Relieved face&gt;</t>
  </si>
  <si>
    <t>Things I never imagined doing: researching dog anxiety and depression and nightmares at 4am</t>
  </si>
  <si>
    <t>@highoffjesus I was praying for you this morning and the Lord reminded me of a time in my life I think He wants me to share.  My oldest struggled with bipolar,depression&amp; seizures taking his life in 2013, only 22.</t>
  </si>
  <si>
    <t>Depression isn't the black hole. Depression is the gravity.</t>
  </si>
  <si>
    <t>Depression isn't an aesthetic</t>
  </si>
  <si>
    <t>Tips For Returning To Work After Postnatal Depression  http://dld.bz/gJz6aÃ‚Â  #pnd #postnataldepression #mentalhealth #ppd #anxiety #returningtowork #workingmums pic.twitter.com/rSRd8a0hrz</t>
  </si>
  <si>
    <t>Cuddling literally kills depression, relieves anxiety and strengthens the immune system.</t>
  </si>
  <si>
    <t>@POTUS @FLOTUS @RamonitaSilva7 @JeffreyGuterman @steve_durnan O saved us FROM a Great Depression. Recovery has steadily improved w NO CHANGE under trumpAlso, trumps getting ousted one way or the otherHe's a CRIMINAL &amp; Mueller will NAIL HIMCOUNT ON IT  pic</t>
  </si>
  <si>
    <t>just got hit with that late night depression &lt;Emoji: Upside-down face&gt;</t>
  </si>
  <si>
    <t>@JimCarrey We self-medicate to avoid itÃ¢Â€Â”Physicians label it as depression/ anxiety/bi-polar disorder/personality disordersÃ¢Â€Â”prescribing pharmaceuticals to numb its effects &amp; distance us from who we are meant to be at our coreÃ¢Â€Â”Yet it is our r</t>
  </si>
  <si>
    <t>@obsidianmansion GIVE ME 4 HOURS ILL DM YOU WHEN I'M DONE W MY DEPRESSION NAP</t>
  </si>
  <si>
    <t>The Black Dog of Depression  https://buff.ly/2IyfwxCÃ‚Â  #bigdata #leadership</t>
  </si>
  <si>
    <t>I've been taking naps at like 6 or 7 and sleeping clear through the night lately. Never thought I'd say it but thank god for depression &lt;Emoji: Face with tears of joy&gt;</t>
  </si>
  <si>
    <t>its amazing how depression can take any rare fleeting positive moment and make it feel fraudulent. you are not a fraud, your depression is not fake, if you come across happiness once in a while. you are allowed to feel happiness. you can let yourself feel jik</t>
  </si>
  <si>
    <t>@LixMgx : as someone who has also been single/celibate for quite some time, I can't understand sex being that central to their being that they have to turn it into hate. I don't have sex rn, sure, but there are other things in life to make me happy (and I</t>
  </si>
  <si>
    <t>Yesterday I was just talking about how my mom would sing about my depression at church if I were to ever tell her.  https://twitter.com/allureshae/status/988235826755751936Ã‚Â Ã¢Â€Â¦</t>
  </si>
  <si>
    <t>wrap me tight in rice-paper string http://archiveofourown.org/works/11717343Ã‚Â Ã¢Â€Â¢ NAMJIN, namjoon-centric (7.6k)Ã¢Â€Â¢ LOT of dark stuff but mainly abt recovery and healingÃ¢Â€Â¢ BIG TW!: child sexual abuse, rape, depression, drug use, suicide attemptÃ¢Â€Â¢ only recommending this cause it's very well-written  pic.twitter.com/6fqddXe5BY</t>
  </si>
  <si>
    <t>@MikeTrout  would be willing to support our company's cause. We focus on saving the lives of teenagers by encouraging them to learn to love the characteristics that make them different. We decrease, suicides, homicides, bullying, depression, and more.</t>
  </si>
  <si>
    <t>Writing a paper about depression while my Spotify is playing feelsie music really made me hella triggered</t>
  </si>
  <si>
    <t>Deepika Padukone raises a toast to those who survived depression - ANI News:  http://youtu.be/9q356mvPw8Q?aÃ‚Â  via @YouTube</t>
  </si>
  <si>
    <t>Depression is like a war. You either win or you die trying.</t>
  </si>
  <si>
    <t xml:space="preserve">@BTSfashiondesgn @mindontleaveme I see where you're coming from but I still think NOBODY deserves to go through that. Going through that caused him depression and anxiety that lead to him trying to committee suicide. Which is really heartbreaking. I hope </t>
  </si>
  <si>
    <t>'Depression symptoms, having to travel outside the respondents' community to give birth, and being born in an East Asian country were associated with lower levels of satisfaction.'</t>
  </si>
  <si>
    <t>Lot of thinking about  my depression and my recovery process been a very hard two years I'm there but when you're spouse turns her back on you worst feeling ever # depression is an illness i can say I would never turn my back on anyone &lt;Emoji: Heavy red heart&gt;</t>
  </si>
  <si>
    <t>Rn 4 if depression counts as a dark secret but hopefully I won't have to take that to my grave  https://twitter.com/cindtrillella/status/989040262704959488Ã‚Â Ã¢Â€Â¦</t>
  </si>
  <si>
    <t>my PS4 keeps logging me out of YouTube because my depression hacked brain can't possibly let Yugioh MMDs play for that long</t>
  </si>
  <si>
    <t>i get so excited about sleeping is that a sign of depression</t>
  </si>
  <si>
    <t>I know depression and alcohol addiction doesn't blend</t>
  </si>
  <si>
    <t>Today's a day where my depression  is  just a huge thing over my head</t>
  </si>
  <si>
    <t>depression sets in</t>
  </si>
  <si>
    <t>Passive Suicidal Depression Ã¢Â€Â“ I Wish I Didn't Wake Up  http://twib.in/l/5jB7bKyy4eMBÃ‚Â </t>
  </si>
  <si>
    <t>Social media has people thinking that depression, drug abuse, and a low GPA is okay. EL EM AYE OH</t>
  </si>
  <si>
    <t>Almost 2 years drowned in depression, I finally found myself back. But no, it's not the old me, it's the new me.</t>
  </si>
  <si>
    <t>ugh sorry for being gross on main. depression depression depression</t>
  </si>
  <si>
    <t>Everyone tells u to brush it off but u can't brush off depression</t>
  </si>
  <si>
    <t>Fear of Depression's Pain Makes Depression Worse  http://twib.in/l/B5gp7LAA4MLoÃ‚Â </t>
  </si>
  <si>
    <t>Could 'one puff' of cannabis ease depression? #marijuana #cannabis http://bit.ly/2HNEtbSÃ‚Â </t>
  </si>
  <si>
    <t>#Ã«Â°Â•Ã«Â´Â„Ã¬Â ÂœÃ«Â°ÂœÃ«Â‚Â´Ã«Â²Â„Ã«Â Â¤Ã«Â‘ÂÃ¬Â„Â¸Ã¬ÂšÂ”Who ever is fake woke on Mental illness and depression who defended Other artist stay silent and  decide not to defend bom after everything we've seen shame on you honestly</t>
  </si>
  <si>
    <t>I remember falling into depression last year because the person i loved was to busy loving and giving what was supposed to be mine to someone else, this year ive learned to let shit be, no matter what you do a bitch/nigga still not gone appreciate it @ the end of the day.</t>
  </si>
  <si>
    <t>@Zabelani I should try this. In what particular ways if I may ask? Specifically wondering if you have seen improvements wrt anxiety and depression?</t>
  </si>
  <si>
    <t>More great evidence supporting daily exercise to create a more positive outlook: Exercising for 20 minutes-a-day cuts risk of developing depression by one third  https://www.telegraph.co.uk/science/2018/04/24/exercising-20-minutes-a-day-cuts-risk-developing-depression/?WT.mc_id=tmg_share_twÃ‚Â Ã¢Â€Â¦ via @TelegraphSci</t>
  </si>
  <si>
    <t>Retweeted Martin Lewis (@MartinSLewis):I'm very moved tonight about the @mmhpi victory: getting the law changed to give breathing space from creditors for those hospitalised from severe anxiety, depression &amp;...  https://www.facebook.com/MintedTameside/posts/2207538105939980Ã‚Â Ã¢Â€Â¦</t>
  </si>
  <si>
    <t>my festival depression is so real rn</t>
  </si>
  <si>
    <t>Why do they call it a happy meal if it tastes like a whole lot like depression?</t>
  </si>
  <si>
    <t>New game! Guess the word. It's a 5-letter Noun.Hint: n Ã¢Â—Â Ã¢Â—Â Ã¢Â—Â Ã¢Â—ÂRelated words are: scallop, dent, dimple, depression, tooth, battlement</t>
  </si>
  <si>
    <t>my group message is so beautiful it literally takes away my depression.</t>
  </si>
  <si>
    <t>When I was 21, I moved back to my parents home with depression and sadness filled me. I had very hard years to go through.</t>
  </si>
  <si>
    <t>@itsposttmalone The depression hotline is outta service &lt;Emoji: Face with tears of joy&gt;&lt;Emoji: Smiling face with open mouth and cold sweat&gt;&lt;Emoji: Weary face&gt;&lt;Emoji: Woman shrugging (medium skin tone)&gt;&lt;Emoji: Face with rolling eyes&gt;&lt;Emoji: Hugging face&gt;</t>
  </si>
  <si>
    <t>How to Deal with Stress and Anxiety - Infographic from Anxiety and Depression Association of America  https://cmun.it/jsmzbuyxÃ‚Â </t>
  </si>
  <si>
    <t>Hello depression my old friend, I've come to talk with you again.</t>
  </si>
  <si>
    <t>@JusBOnline but isn't what anyone thinks of me non of my business? If I can't change it might as well accept it otherwise ke depression fela</t>
  </si>
  <si>
    <t>I can remember the last time my depression was this bad.</t>
  </si>
  <si>
    <t>Depression is kickin in. Goodnight nobody.</t>
  </si>
  <si>
    <t>AAAHHHH SUCH HYPOCRISY. Please, gurl. Bakit mo dinadamay yang depression sa relation niyong dalawa? He treated you nicely, and you chose not to be with him. BECAUSE HE'S NOt YOUR TYPE, RIGHT?</t>
  </si>
  <si>
    <t>@LGBTQueue @MizTeeFranklin NO JUDGING. DEPRESSION AND SUICIDE DEMONS CAST IN JESUS NAME. HEAVENS BEST HEALING AND DELIVERANCE BAPTIST CHURCH.  pic.twitter.com/onQ2C4YcWM</t>
  </si>
  <si>
    <t>I don't even think I have depression, honestly. I think I'm just sad and lonely and lazy. Mental illness has been a convenient excuse for me.</t>
  </si>
  <si>
    <t>@GreninjaGirl666 Mine is both.(Goes into depression)</t>
  </si>
  <si>
    <t>depression is lethal, you are condemning a woman who was actually fighting to live? guess who's the monster now#Ã«Â°Â•Ã«Â´Â„Ã¬Â ÂœÃ«Â°ÂœÃ«Â‚Â´Ã«Â²Â„Ã«Â Â¤Ã«Â‘ÂÃ¬Â„Â¸Ã¬ÂšÂ”</t>
  </si>
  <si>
    <t>@HertzeUlla @M47Jakeman @VijayShadean to the reason I do not speak of this I speak of anything else that the sisters love each other and when you love only a strong depression or other can lead to harm to those you love ... I'm not giving reason ... but m</t>
  </si>
  <si>
    <t>Please depression disappear. This shit haunts me daily. My dreams have been really nice they just never materialize. Just fear &amp; sad emotions rule my mind. Sorry but this is where I vent. I know I'm a loser but hey things could change. I hope &amp; pray for it to happen foe me</t>
  </si>
  <si>
    <t>@Ouma_ShuGC Don't worry she will interrupt no longer but Mei is gonna fuck up later on. Warning: chapter 36 = depression coming</t>
  </si>
  <si>
    <t>of course the mindset of a knetz who can't grasp the concept of depression/ mental health and thinks going to church is the answer to everything.  https://twitter.com/seulgiseulgay/status/989033564170842112Ã‚Â Ã¢Â€Â¦</t>
  </si>
  <si>
    <t>I just got hit with what literally feels a solid block of depression wtf</t>
  </si>
  <si>
    <t>More than 1 in 20 US children and teens have anxiety or depression  https://goo.gl/EN46R5Ã‚Â </t>
  </si>
  <si>
    <t>All I can say is Depression sucks!! #mentalhealth</t>
  </si>
  <si>
    <t>granblue reminded me i have depression</t>
  </si>
  <si>
    <t>I've just posted a new blog: Depression: Exercise decreases the chance of developing depression later in life  https://ift.tt/2Ht42PSÃ‚Â </t>
  </si>
  <si>
    <t>#News #Story #Article  https://ift.tt/2qYemo7Ã‚Â  #Exercise can prevent depression, no matter your age or gender</t>
  </si>
  <si>
    <t>@stnlae Jamie you mean a lot to a lot of people, there are undoubtedly people who want you around, people who genuinely enjoy your presence. Its just depression trying to convince you otherwise</t>
  </si>
  <si>
    <t>it's real depression hours  pic.twitter.com/zOG4ZTBM2e</t>
  </si>
  <si>
    <t>therapy would more than likely help combat my debilitating depression but i highly doubt there's any indig therapists out there, and if there are they are not in oklahoma lol. no other therapist could possibly understand the generational trauma that i have felt since a child.</t>
  </si>
  <si>
    <t>Yesterday, I struggled really badly with my depression but worked through it. This morning, I have a permanent writing job offer in my emails and a genuine producer is currently reading an animated short I wrote. Keep going, even when it feels impossible.#WednesdayWisdom</t>
  </si>
  <si>
    <t>National #Suicide Hotline: 1-800-273-8255 (#Logic Live At The #MTV VMAs / 2017) #MentalHealth #Depression #BipolarBrave</t>
  </si>
  <si>
    <t>Hi depression good to feel you again buddy.</t>
  </si>
  <si>
    <t xml:space="preserve"> https://www.google.com/search?q=federal+reserve+caused+great+depression&amp;client=ms-android-verizon&amp;prmd=niv&amp;source=lnms&amp;tbm=vid&amp;sa=X&amp;ved=0ahUKEwiRjNbe7dTaAhVGKGMKHU58Bx4Q_AUIEygD&amp;biw=320&amp;bih=489Ã‚Â Ã¢Â€Â¦How the Federal Reserve caused the Depression and cheated Americans out of their money.</t>
  </si>
  <si>
    <t>Great to have created an illustration for a powerful blog for @FOMCIC The First Time I Said I'm Depressed Check it out... https://freedomofmind.org.uk/2018/04/first-time-said-im-depressed/?c=blueÃ‚Â Ã¢Â€Â¦#depression #mentalhealth #illustration pic.twitter.com/gC6YNDttbe</t>
  </si>
  <si>
    <t xml:space="preserve"> https://m.youtube.com/watch?v=UPS_oV6OD6QÃ‚Â Ã¢Â€Â¦How the Federal Reserve caused the Depression and cheated Americans out of their money.</t>
  </si>
  <si>
    <t>is depression considered a terminal illness if someone commits suicide</t>
  </si>
  <si>
    <t>Exercise can prevent depression, no matter your age or gender The finding is important because it could help reshape health policy, putting a greater emphasis on exercise to allay malaise.  https://ift.tt/2qYemo7Ã‚Â  via Quartz</t>
  </si>
  <si>
    <t>evens a really good depressed character btw like obvs everything in this show is unrealistic and pathetic but its good to see depression - especially manic depression - shown through a person instead of a film character yknow</t>
  </si>
  <si>
    <t>All the #diet and #exercise #plans aren't #working. #People are getting fatter. No #doubt , if enforced they do #work, but #life isn't #like that.  #Something has been #overlooked.  http://appetitecontrolsystem.weebly.comÃ‚Â  #depression #posture #body #physical pic.twitter.com/fG5RlNggRb</t>
  </si>
  <si>
    <t>@Kristiepeep @zekellie Well I'm bipolar I have anxiety and depression, I am also suffering from PTSD and I get the fuck up daily. I don't have small children but I have a husband who works his ass off for me so the least I can do is cook and clean. Cately</t>
  </si>
  <si>
    <t xml:space="preserve"> https://www.google.com/amp/www.wnd.com/2008/03/59405/amp/Ã‚Â Ã¢Â€Â¦Bernanke: Federal Reserve caused Great DepressionFed chief says, 'We did it. ... very sorry, won't do it again'</t>
  </si>
  <si>
    <t>i know i'm the reason for my depression but i have no motivation to change??</t>
  </si>
  <si>
    <t>@snehliverbird Forget about the post Klopp era, I'm getting depression pangs over his record in big finals</t>
  </si>
  <si>
    <t>@tacobell what taco do you recommend to stop my crippling depression</t>
  </si>
  <si>
    <t>Depression's such a villainous state</t>
  </si>
  <si>
    <t>More than 1 in 20 US children and teens have anxiety or depression  https://ift.tt/2HMU2AlÃ‚Â </t>
  </si>
  <si>
    <t>tryna listen to happy songs instead of sad songs to try and undo my depression oof</t>
  </si>
  <si>
    <t xml:space="preserve"> https://www.google.com/search?client=ms-android-verizon&amp;ei=BifgWp6oOpPcjwOXh42ADg&amp;q=federal+reserve+caused+great+depression+&amp;oq=federal+reserve+caused+great+depression+&amp;gs_l=mobile-gws-serp.12..0i22i30j33i22i29i30l4.52384.71845..72636...0....307.6337.0j36j4j1..........1..mobile-gws-wiz-serp.....0..0j41j0i131j0i67j0i131i67j33i160.Rg7sxg%2F8GNA%3DÃ‚Â Ã¢Â€Â¦The Federal Reserve'sÃ‚Â Tight Monetary PolicyÃ‚Â Caused the Great Depression.Ã‚Â Federal ReserveÃ‚Â Chairman Ben Bernanke andÃ‚Â theÃ‚Â late Nobel Prize-winning economist Milton Friedman blameÃ‚Â the Federal ReserveÃ‚Â forthe Great Depression. But they do so forÃ‚Â theÃ‚Â wrong</t>
  </si>
  <si>
    <t>Lil Prozac, a soundcloud rapper with songs made only using crippling depression and anxiety.</t>
  </si>
  <si>
    <t>respected devendra fadnavis sir i am abdulla shaikh from mumbai sir my friend hasham qureshi want justice illegally possesion taken by jj marg police station sir his family is in depression due to this they will do suicide if anything happen them you and your government will be</t>
  </si>
  <si>
    <t>sometimes i don't fit in with my friends and im always at the verge of giving up but you guys gave me strength and persistence to fight the depression and the anxiety i have, im so proud of you guys right now i love you&lt;Emoji: Heavy red heart&gt;@Stray_Kids #StrayQuiz #StrayKids pic.twitter.com/YnzCr2rgUv</t>
  </si>
  <si>
    <t>#depression is to feel like crying every time someone askes how you feel, because you can not lie about it but at the same time don't want to bother them with your problems</t>
  </si>
  <si>
    <t>girlllll its that type of depression that you swear the pain is physical. aint nothing wrong my brain just thought it would be nice to wreak havoc every once in a while</t>
  </si>
  <si>
    <t>My girl made it to season 4, dealing with her mental illness: depression and PTSD. Survivors guilt. Blaming herself for the death of someone in the camp.</t>
  </si>
  <si>
    <t>2 am suddenly having not good feels ok.bmp because jpeg would be too high quality for this depressiongood night</t>
  </si>
  <si>
    <t>#yoga 5 OLD AGE YOGA IN WEAKNESS STRESS &amp; DEPRESSION DAILY YOGA FOR OLD AGE PEOPLE BY NITYANANDAM SHREE  https://ift.tt/2HtkjADÃ‚Â </t>
  </si>
  <si>
    <t>#HealthNews - More than 1 in 20 US children and teens have anxiety or depression  https://ift.tt/2HMU2AlÃ‚Â </t>
  </si>
  <si>
    <t>From  https://ift.tt/2cx0PdNÃ‚Â  and more about More than 1 in 20 US children and teens have anxiety or depression</t>
  </si>
  <si>
    <t>@MikeStuchbery_  https://m.youtube.com/watch?feature=youtu.be&amp;v=DQUgd9GQtoQÃ‚Â Ã¢Â€Â¦ this was excellent talk on depression.  &lt;Emoji: Moyai&gt;</t>
  </si>
  <si>
    <t>#africa #tech It doesn't matter where you live, what your gender is, or how old you areÃ¢Â€Â”sliding into a pair of running shoes may be your best first step to warding off depression.An international team of researchers from Kings College in London came Ã¢Â€Â¦  https://ift.tt/2qYemo7Ã‚Â </t>
  </si>
  <si>
    <t>Fuck depression, it should honestly just kill itself already</t>
  </si>
  <si>
    <t>I love Lauren so much &lt;Emoji: Loudly crying face&gt;&lt;Emoji: Loudly crying face&gt;&lt;Emoji: Heavy red heart&gt;&lt;Emoji: Heavy red heart&gt; she has helped me threw depression and anxiety and the hardest times with family an friends &lt;Emoji: Smiling face with halo&gt; @Lauren_Daigle  thanks so much for everything pic.twitter.com/c6jSsmCfFX</t>
  </si>
  <si>
    <t>fvck that depression</t>
  </si>
  <si>
    <t>And I guess, I just have to make sacrifices if I want to achieve my dreams. My family is very supportive at least (it's just, I can't stand living with them, as I need my own space and freedom; I feel trapped here). I just hope I can work through the stress and depression.</t>
  </si>
  <si>
    <t>Engaging in physical activity decreases people's chance of developing depression  https://ift.tt/2vJK3HiÃ‚Â </t>
  </si>
  <si>
    <t>depression: i'm always here for u, darling</t>
  </si>
  <si>
    <t>I'm suffering from depression, I'm thankful that you guys are helping me out, really, I love you guys so much even if you don't notice this, I'll always support y'all because its what you deserve&lt;Emoji: Loudly crying face&gt;&lt;Emoji: Two hearts&gt;&lt;Emoji: Two hearts&gt; #StrayQuiz #StrayKids @Stray_Kids</t>
  </si>
  <si>
    <t>More than one in 20 US children and teens have anxiety or depression  https://ift.tt/2vFLXsqÃ‚Â </t>
  </si>
  <si>
    <t>IM GOING TO SEE @HayleyKiyoko NEXT WEEK IN CHICAGO! IM SO EXCITED, MY DEPRESSION IS GONE, MY ASTHMA HAS BEEN HEALED, I AM A HAPPY PERSON. SEE YA AT THE HOUSE OF BLUES B &lt;Emoji: Smiling face with open mouth and smiling eyes&gt;&lt;Emoji: Smiling face with open mouth and smiling eyes&gt;&lt;Emoji: Smiling face with open mouth and smiling eyes&gt;</t>
  </si>
  <si>
    <t>Reagan, Bush 43 &amp; Trump, all GOP, all used MAGA slogan &amp; all robbed the treasury. Reagan, robbed Soc Sec savings fund, gave us inflation, trickle down, Bush gave the Banks trillions, started wars. Trump will give us recession then depression. Dems cleaned up behind each of them!</t>
  </si>
  <si>
    <t>RT Depression Could Be Improved With Vitamin D Deficiency Treatment &lt;Emoji: Rightwards arrow&gt;  http://aboutdepressionfacts.com/4wxuÃ‚Â   pic.twitter.com/QGgbqPZUMR #health #well</t>
  </si>
  <si>
    <t>actors symptoms of adult depression naked gteens porn with blow up dolls porn with family sexy thai girl   pic.twitter.com/HMcWfFKyu7</t>
  </si>
  <si>
    <t>@GaindaSwamy @Kanatungaa @Being_Humor @theskindoctor13 @minimathur @TheMystic19 @REBELLIOUSRAGGS @SethShruti @Ra_Bies Bharat,u might be booked in court of law for provoking her for suicide saying that she has no work n she might slip into depression</t>
  </si>
  <si>
    <t>Many sufferers of depression aren't sad; they feel nothing at all, or a persistent and nagging anxiety.</t>
  </si>
  <si>
    <t>No Depression by G Herbo is my mood from now on, i'm done stressing over people that don't deserve it</t>
  </si>
  <si>
    <t>What do you do when depression succumbs the brain and makes you feel like you'll never be enough?</t>
  </si>
  <si>
    <t>Ketamine Nasal Spray Shows Promise Against Depression, Suicide #health https://cmun.it/4sjligkÃ‚Â </t>
  </si>
  <si>
    <t>dont mistake a bad day with depression! everyone has 'em!</t>
  </si>
  <si>
    <t>I LOVE @Health4UandPets u guys r the best!!</t>
  </si>
  <si>
    <t>im meeting up with one of my besties tonight! Cant wait!! - GIRL TALK!!</t>
  </si>
  <si>
    <t>@DaRealSunisaKim Thanks for the Twitter add, Sunisa! I got to meet you once at a HIN show here in th...</t>
  </si>
  <si>
    <t>Being sick can be really cheap when it hurts too much to eat real food Plus, your friends make you ...</t>
  </si>
  <si>
    <t>@LovesBrooklyn2 he has that effect on everyone</t>
  </si>
  <si>
    <t>@ProductOfFear You can tell him that I just burst out laughing really loud because of that Thanks f...</t>
  </si>
  <si>
    <t>@r_keith_hill Thans for your response. Ihad already find this answer</t>
  </si>
  <si>
    <t>@KeepinUpWKris I am so jealous, hope you had a great time in vegas! how did you like the ACM's?! LOV...</t>
  </si>
  <si>
    <t>@tommcfly ah, congrats mr fletcher for finally joining twitter</t>
  </si>
  <si>
    <t>@e4VoIP I RESPONDED Stupid cat is helping me type. Forgive errors</t>
  </si>
  <si>
    <t>crazy day of school. there for 10 hours straiiight. about to watch the hills. @spencerpratt told me ...</t>
  </si>
  <si>
    <t>@naughtyhaughty HOW DID I FORGET ABOUT TWO AND A HALF MEN?!?!? I LOVE THAT SHOW!!!</t>
  </si>
  <si>
    <t>@nileyjileyluver Haha, don't worry! You'll get the hang of it!</t>
  </si>
  <si>
    <t>@soundwav2010 At least I won't be the only one feeling lost! This may cause me many later than usual...</t>
  </si>
  <si>
    <t>@LutheranLucciol Make sure you DM me if you post a link to that video! &amp;lt;LOL&amp;gt;So I don't miss it...</t>
  </si>
  <si>
    <t>Just added tweetie to my new iPhone</t>
  </si>
  <si>
    <t>@michellardi i really don't know. i think its Globe! yeah! sana gumaling na ko para alam ko na din ...</t>
  </si>
  <si>
    <t>@nicolerichie: your picture is very sweet</t>
  </si>
  <si>
    <t>Catching Up on Emails, RSS and Random BACN. Then I'm cutting out early tonight (11:30PM) to have Din...</t>
  </si>
  <si>
    <t>Dancing around the room in Pjs, jamming to my ipod. Getting dizzy. Well twitter, you asked!</t>
  </si>
  <si>
    <t>Didn't place in the Peeps contest but thanks for voting anyways.</t>
  </si>
  <si>
    <t>Going to bed so goodnight everyone and sweet dreams http://twitpic.com/2y2e0</t>
  </si>
  <si>
    <t>@LittleLumen walking over to put the deposit down tomorrow</t>
  </si>
  <si>
    <t>is now followinq @DAChesterFrench , you shud do tha same</t>
  </si>
  <si>
    <t>@LordPov Are you meant to add on the back of that &amp;quot;twittering from a toilet cubicle somewhere&amp;q...</t>
  </si>
  <si>
    <t>Aw i'm holding my new puppy. Well He's not mine but He's a cutie.</t>
  </si>
  <si>
    <t>@iJohn kitteh is sleepin on my crotch which proves she likes me more</t>
  </si>
  <si>
    <t>@DramaBeats agreed</t>
  </si>
  <si>
    <t>reaching amritsar in an hour and (if i find a bus) should be at wagah border by 2pm - http://bkite....</t>
  </si>
  <si>
    <t>@ALBinLA. I was just thinking about you tonight! You have to let me be the first to interview you'...</t>
  </si>
  <si>
    <t>happy to spend time with the family.</t>
  </si>
  <si>
    <t>finally going to bed! so tired. Was gonna watch The Hills but didnt =/</t>
  </si>
  <si>
    <t>so effing tired of my throat hurting.... ooooohh... i just got a crazy craving for a pina colada/ban...</t>
  </si>
  <si>
    <t>@deon upload di indowebster dong banggggg</t>
  </si>
  <si>
    <t>@wisdomous you're welcome. glad you enjoyed it.</t>
  </si>
  <si>
    <t>@hawaii808shellz hAhAHA!! omG! we wer bOth laughiN off d hOOk! cuz das hOW we roLLL...ryt sheLdawg?</t>
  </si>
  <si>
    <t>@SickWithThePen awww pookie feel better. I'll pray for you...and BAG the nurse up</t>
  </si>
  <si>
    <t>YAY! found a new cuddle buddy</t>
  </si>
  <si>
    <t>I think I met my first &amp;quot;snob&amp;quot; on twitter tonight. Too bad. Life goes on!</t>
  </si>
  <si>
    <t>Across the Universe. Sleep. Rehearsal tomorrow.</t>
  </si>
  <si>
    <t>@annabellee dry sweet potato, huh?</t>
  </si>
  <si>
    <t>@JonathanRKnight Hi Jon! Great to hear from you! See you on the cruise, I cannot wait! Hope all is w...</t>
  </si>
  <si>
    <t>having a long conversation with mom on phone</t>
  </si>
  <si>
    <t>@suitelifeofkell yayyy! lol. i just requested herrr. what did she say?</t>
  </si>
  <si>
    <t>Practicing lines/mannerisms/voices for upcoming feature shoot. Probably driving Brock crazy.</t>
  </si>
  <si>
    <t>Going to go and read new moon for the 3rd time I cant get enough of twilight series</t>
  </si>
  <si>
    <t>today is our two month anniversary!!! i love you sooooooo much Diana. omg you dont even know TAR HE...</t>
  </si>
  <si>
    <t>I am bored</t>
  </si>
  <si>
    <t>@stevecla it is a wallpaper with Red Square I was asking for</t>
  </si>
  <si>
    <t>@r_keith_hill Thanks for your response. Ihad already find this answer</t>
  </si>
  <si>
    <t>@Pope_Mello Well yeah! I only noticed cuz i'm BB too.</t>
  </si>
  <si>
    <t>Just tryna get inspired thats all</t>
  </si>
  <si>
    <t>@KourtneyKardash Can't get up early enough!!! Night workouts are much better.</t>
  </si>
  <si>
    <t>@ladygaga Can't wait to see ur hot ass in Austin! woot woot!!! annnd love the bob with purple, i wen...</t>
  </si>
  <si>
    <t>@QuotableBuffy I got a bunch of Buffy songs too! One of my faves is &amp;quot;Vivian&amp;quot; by Nerf Herde...</t>
  </si>
  <si>
    <t>#Devunity Wallpaper Check this out ! --&amp;gt; http://twitpic.com/2y2e2</t>
  </si>
  <si>
    <t>Morning Tweetland, a long day ahead! Hope everyone has a great day</t>
  </si>
  <si>
    <t>uploading pictures on friendster</t>
  </si>
  <si>
    <t>@ash_CT Aw dont you love that I love for those days! Thanks about the pic ;-p</t>
  </si>
  <si>
    <t>noodlebox with amanda tonight</t>
  </si>
  <si>
    <t>@una_avion2010 Sorrry, I'm doing like 29823782 different things. Kevin Jonas' Girlfriend</t>
  </si>
  <si>
    <t>@fuzeb they are so serious too while singing like.. whoa hehe lsd maybe? j/k lolol</t>
  </si>
  <si>
    <t>loving life... and loving you</t>
  </si>
  <si>
    <t>@ApothecaryJeri I love Sicilians best damn pizza on the planet [says I]</t>
  </si>
  <si>
    <t>loves chocolate milk and that is GF YEAH..</t>
  </si>
  <si>
    <t>Going to Sutter Creek tomorrow to tour an old Mine</t>
  </si>
  <si>
    <t>@bodycoach I'll look into that cho, I personally like strawberry but I'm going to become coach soon</t>
  </si>
  <si>
    <t>@little__fish guess where i live. the other side of the earth east mesa, losiento</t>
  </si>
  <si>
    <t>@paula_paige3489 so apart from the sore... how was the tryouts?</t>
  </si>
  <si>
    <t>failed physics TEST... what a homo. keeen for the holidays (2 days to go)</t>
  </si>
  <si>
    <t>Just observed the update look of #Alexa website, http://tinyurl.com/c48gzf , looks great, seems Alex...</t>
  </si>
  <si>
    <t>@leiabox so what can you tell us about it? I'm totally geeking out right now</t>
  </si>
  <si>
    <t>@theragingocean BonJour Spacecowboy,I wish I was either of it .I work with Kids, can go out whenever...</t>
  </si>
  <si>
    <t>@Rebecca1158 goodnight.</t>
  </si>
  <si>
    <t>My brother is sick too lol. Quite weird</t>
  </si>
  <si>
    <t>@drdrew *gives a hug and a cookie* Hope you feel better!</t>
  </si>
  <si>
    <t>@jonathanRKnight Hey Jon! It's real and I hope you take care of yourself...we don't want you to get ...</t>
  </si>
  <si>
    <t>Just wrote on a toilet wall... but only to correct poor spelling. And in highlighter, so it will was...</t>
  </si>
  <si>
    <t>had a good tech meeting at clubZone - dinner was sushi</t>
  </si>
  <si>
    <t>@mattgalloway Thanks for the hook up with @CarlyRush and suggesting me again bro! you rock!</t>
  </si>
  <si>
    <t>@jeffswarens depends on which version they thought you the one I know doesn't go like that ;)</t>
  </si>
  <si>
    <t>@Speak2Ashley hand is still pretty weak i cant like punch anyone out yet or turn knobs but it doesnt...</t>
  </si>
  <si>
    <t>@Honey3223 Lurkers now that was interesting</t>
  </si>
  <si>
    <t>@saravananp mine is B North. Still need to decide 'aaru hithavaru ninage ee moovaroLage' to vote</t>
  </si>
  <si>
    <t>@trstfndbby um I bought my shit from the Koreans its OACH highest quality out there baby I paid an...</t>
  </si>
  <si>
    <t>eating ice-cream with chocolate topping</t>
  </si>
  <si>
    <t>@iamdiddy your telling me.. just finished doing 200 crunches! step it up Diddy ! LETS GO!</t>
  </si>
  <si>
    <t>@its_yvonne daaang i didn't know it was possible to talk that long! what'd you guys talk about</t>
  </si>
  <si>
    <t>@LaurUy West. Mostly San Jose and San Francisco.</t>
  </si>
  <si>
    <t>Nikki is off working her ass off on a bike, trying to recover from her knee injury. (Good for her.</t>
  </si>
  <si>
    <t>@marymayblood I would love to come help unpack Let me know where I need to be Sat afternoon!</t>
  </si>
  <si>
    <t>shenagians! my team is awesome&amp;lt;3</t>
  </si>
  <si>
    <t>listening to some music and just chilling....I'll probably regret not getting work done...but till t...</t>
  </si>
  <si>
    <t>I am doing a study of Think &amp;amp; Grow Rich - Wow - it's amazing how timeless the law of attraction ...</t>
  </si>
  <si>
    <t>@BittenbyBooks Oh good! I'm glad you're feeling better! I've been really good! It'll be a crazy ...</t>
  </si>
  <si>
    <t>21 Days till chris comes home and 67 days till summer</t>
  </si>
  <si>
    <t>@davidgideon Yeah, those were the days - no, it's now around 1.47ish...</t>
  </si>
  <si>
    <t>@therealjspace am I the first one to tell you you tweet the most while drinking! LOL.</t>
  </si>
  <si>
    <t>@its_anne Kay thanks.</t>
  </si>
  <si>
    <t>Goodnight</t>
  </si>
  <si>
    <t>I am determined to get back into baseball -- it's been 5 years since I've really watched the sport. ...</t>
  </si>
  <si>
    <t>@beycah Good for you Becca, have a good sleep.</t>
  </si>
  <si>
    <t>@MissNappyBoy and ur home is where? ohhh i nkow lexington ky rite next to me</t>
  </si>
  <si>
    <t>Just seen the preview for the movie &amp;quot;Obsessed&amp;quot; w/ Beyonce. Wow one crazy broad in that mov...</t>
  </si>
  <si>
    <t>Easy Rider till I fall asleep</t>
  </si>
  <si>
    <t>@miketomalaris I'm very, very, very excited about the live broadcast of Paris-Roubaix.</t>
  </si>
  <si>
    <t>just had a real good moment. i missssssssss him so much,</t>
  </si>
  <si>
    <t>@belliestobabies I have two too. I just don't know how people survive winter without jungle gyms at ...</t>
  </si>
  <si>
    <t>@jaredleto Just started to work. But it's the last one before holidayholiday!!</t>
  </si>
  <si>
    <t>Watchin Greek then off to Knighty Knight!!</t>
  </si>
  <si>
    <t>i am working on my media room design and i love love love my client profile</t>
  </si>
  <si>
    <t>@Greeks05 its pretty lame..hahaha but yay i get to stalk your sexy ass on here now</t>
  </si>
  <si>
    <t>@Lou911 Aww, thanks</t>
  </si>
  <si>
    <t>Another good day nitey nite everyone! First day of school tomorrow!!! Ahh I'm kinda nervous yet exc...</t>
  </si>
  <si>
    <t>thinking and planning</t>
  </si>
  <si>
    <t>Good enough.. time to go sleep off whatever I can, be happier tomorrow ? here's Hopin.. go check my ...</t>
  </si>
  <si>
    <t>@missvic what do you mean, I do those things now and I'm OLD!</t>
  </si>
  <si>
    <t>@jimmyeatworld been listening to that all morning http://www.deezer.com/track/885843</t>
  </si>
  <si>
    <t>@UrbanThai and you have me to thank for that</t>
  </si>
  <si>
    <t>@PamFR Thanks Pam... glad you enjoyed it. Yes, life is short, it's *now*. No need to struggle... jus...</t>
  </si>
  <si>
    <t>@JonathanRKnight hmm you have a lot to say tonight! That's great! Of course, here I am up late read...</t>
  </si>
  <si>
    <t>@guykawasaki congrats on 100,000 followers. Wow almost 4 times of what I have</t>
  </si>
  <si>
    <t>@LarryCarroll ARE WE GOING TO BE GETTING ANY NM UPDATES THIS TIME AROUND? I'm not really screaming. ...</t>
  </si>
  <si>
    <t>@suitelifeofkell that's freakin' cooool i love twitter .haha</t>
  </si>
  <si>
    <t>@I3renda maybe. there's nothing wrong with being caring. but try not to care too much.</t>
  </si>
  <si>
    <t>why does Brissa not even know she has a twitter? -Lauren</t>
  </si>
  <si>
    <t>@jbrotherlove I thought it was a great love story</t>
  </si>
  <si>
    <t>@enbaldarlingg No, that's just the mirror you're looking in.</t>
  </si>
  <si>
    <t>@amandahesser thanks! i couldn't have done it without you</t>
  </si>
  <si>
    <t>wow that was neat, thanks God! OVERITNOW&amp;lt;3 i apologize for sharing my spiritual moment with the ...</t>
  </si>
  <si>
    <t>... 31 days until I leave for Ontario!!</t>
  </si>
  <si>
    <t>Just spoke with my fam in #Japan via #Skype! Love to see my little 16-mo-old nephew growing!</t>
  </si>
  <si>
    <t>@LissyM ahh i only just saw you'd written that where does it tell you that someones spoken to you? t...</t>
  </si>
  <si>
    <t>@KaciMaureen holy laundry woman!</t>
  </si>
  <si>
    <t>@iamdiddy I hate it too, but I just got back from the trainer. Go!</t>
  </si>
  <si>
    <t>@markhoppus lol you?re so fucking funny</t>
  </si>
  <si>
    <t>working on setting up my ipod touch, which as of today is officially mine!!</t>
  </si>
  <si>
    <t>@nikhilnarayanan saw the tvc yesterday.. worked for me</t>
  </si>
  <si>
    <t>Jon could totally say Mannies and Peddies and I would shut my fat face about it.</t>
  </si>
  <si>
    <t>@magopus Hahaha! Well if they ever run out of ideas, I'm nominating you to come up with some good on...</t>
  </si>
  <si>
    <t>A friend feels like a beer on a Monday night. That's never good. But beer is always good. Always.</t>
  </si>
  <si>
    <t>@hopeinhell One usually follows the other, no?</t>
  </si>
  <si>
    <t>@special72 Thanks, Special 72!</t>
  </si>
  <si>
    <t>Good luck for Lauren and the rest of the cast of TBS, can't wait for something to leak</t>
  </si>
  <si>
    <t>Shoot For The Moon! Even if you miss, you'll land among the stars.</t>
  </si>
  <si>
    <t>@JohnHays hmm, that I don't agree with entirely because I am most creative &amp;amp; vibrant @ night for...</t>
  </si>
  <si>
    <t>@izzakizza nada just tryna holla holla. hows the mixtape coming up?</t>
  </si>
  <si>
    <t>@aussie_ali yep it makes it so much easier to get points across in 140</t>
  </si>
  <si>
    <t>@snarkattack The freezer-worthy @amoir has already given it her scholarly attention, but I suppose ...</t>
  </si>
  <si>
    <t>http://twitpic.com/2y2jf - my cupcakes</t>
  </si>
  <si>
    <t>@purrplexa And its a wonderful thing! I'm all in favor of using the entire English language (shit, ...</t>
  </si>
  <si>
    <t>@mynameisgerard haha! i'm not saying u should try it.. but maybe u should</t>
  </si>
  <si>
    <t>back from school, long walk! its flippin cold outside 2 days ago it was sunny, next day raining, an...</t>
  </si>
  <si>
    <t>@sisterpatterson I just ate raw cookie dough out of a tub and now to bed. We must be kindred spirits...</t>
  </si>
  <si>
    <t>@JonathanRKnight : agreed. internet? random. but i like random. watched dirty dancing, great movie, ...</t>
  </si>
  <si>
    <t>@blooms5887 Just use Tweetdeck and you can update facebook and twitter at the same time</t>
  </si>
  <si>
    <t>@firestoned - Dude, stars are always awesome. Surprised to see you tweeting.</t>
  </si>
  <si>
    <t>@nsastrasasmita k. i'll try to figure it out. i'm gonna go to bed. night night</t>
  </si>
  <si>
    <t>amazing night with llama and malcolm and megan&amp;lt;---fuck the theatre!</t>
  </si>
  <si>
    <t>@kayotae Just had a martini myself.</t>
  </si>
  <si>
    <t>city all day soo happy to be home. school in the morning</t>
  </si>
  <si>
    <t>My spring break= watching moviess all day everyday for a week</t>
  </si>
  <si>
    <t>@PushPlayNICK &amp;quot;Grandpa wants an ice chest and some beef.&amp;quot; George Lopez rulesss!</t>
  </si>
  <si>
    <t>@KatiePorrello thank you Katie! heading to the club as we speak! you have yourself a stellar night a...</t>
  </si>
  <si>
    <t>http://www.youtube.com/watch?v=cLe9pJSRas0 Where have all the flowers gone, Peter Paul &amp;amp; Mary M...</t>
  </si>
  <si>
    <t>shhhhhhhhhh....time to watch the Hills.</t>
  </si>
  <si>
    <t>since posting the 2 new photos on my website with the kids my hit count went up...way, way, way up. ...</t>
  </si>
  <si>
    <t>@JonathanRKnight Oh its real Jon! We all r so excited that u and the guys came back 4 us. We appre...</t>
  </si>
  <si>
    <t>@LonelyBob Thank you! Am at home pretty much everywhere. Provided I have broadband ...kiddin'</t>
  </si>
  <si>
    <t>Callin it a night! I always have the best sleep after a good workout!!</t>
  </si>
  <si>
    <t>@Infinitarchitek Feels pretty good doesn't it?</t>
  </si>
  <si>
    <t>@stee322 but you did go to hash bash anyway..</t>
  </si>
  <si>
    <t>@loltothepower correction, i GOT a badass fringe.</t>
  </si>
  <si>
    <t>@procoder hmmm, sure sure so what r u upto ? hows the day for u?</t>
  </si>
  <si>
    <t>@ninasplayground I agree. My kids got &amp;quot;Who am I&amp;quot; 4 Christmas. It's bn fun but I caught my...</t>
  </si>
  <si>
    <t>My hair is blue.</t>
  </si>
  <si>
    <t>@wendy_bowser Thank you for the kind words! I appreciate it. Have a great night</t>
  </si>
  <si>
    <t>stressing over this math test...uhhh....2 days till spring break!!!!</t>
  </si>
  <si>
    <t>@MintCool uh, because we really need each other, plus, you'd be my designated driver on PCH</t>
  </si>
  <si>
    <t>@EMPRESSYEN WHATCHA CHUCKLIN BOUT MS.YEN</t>
  </si>
  <si>
    <t>@ijustine the gym is an awesome place! work it out</t>
  </si>
  <si>
    <t>@augustography hmmm think we need to get you climbing up hills .. you'll be really sining then</t>
  </si>
  <si>
    <t>Just won 20$ on unc game</t>
  </si>
  <si>
    <t>Really tired. Going to prepare for bed. G'night!</t>
  </si>
  <si>
    <t>@keyannaaa the new story of your life will include magic fountain with me</t>
  </si>
  <si>
    <t>Im getting nervous that this trip tomorrow may be a little boring. Haha oh well, i always have my tr...</t>
  </si>
  <si>
    <t>should be going to bed... maybe i'll do that... but i'm thinking I'll put on Anastasia on my laptop ...</t>
  </si>
  <si>
    <t>@ijustine http://twitpic.com/1ff65 - I love ur top</t>
  </si>
  <si>
    <t>still buzzing from SIETAR... thanks to @pattidigh for pushing the old boundaries - boy, someone coul...</t>
  </si>
  <si>
    <t>@yoshigi I have terrible back and neck aches too... Get a good chair, that will help. I am waiting ...</t>
  </si>
  <si>
    <t>@juneaurock Hellz yeah, definitely downloading. Thanks</t>
  </si>
  <si>
    <t>http://twitpic.com/2y2jz - we are so stinkin cute</t>
  </si>
  <si>
    <t>@Lyndeeezy hahah not yet! but soon. very soon</t>
  </si>
  <si>
    <t>Very happy with my new blog design - nice to see recent post and popular posts listed together, and ...</t>
  </si>
  <si>
    <t>@michaelgrainger we have much more than that in common my friend!!</t>
  </si>
  <si>
    <t>@ben_mayer better be. I don't wanna have to come find u and save the dog. But I would! I'm all 4 th...</t>
  </si>
  <si>
    <t>@klaris nilagyan mo ng knorr seasoning mix ulit ung pancakes mo?! hehehe. teka, heaven and eggs ba t...</t>
  </si>
  <si>
    <t>@Westneyrhindxx hello westney what are you doing ?? x</t>
  </si>
  <si>
    <t>@WhereisKevinn well my night seems pretty boring in comparison to the strokes you've experienced ton...</t>
  </si>
  <si>
    <t>@jephjacques I love the way you draw giraffe eyelashes.</t>
  </si>
  <si>
    <t>@SwitchItNow ahhh shiner Bock in Austin YES! thanks for the Twitter @reply so I can relive too</t>
  </si>
  <si>
    <t>@holytshirt Glad to read it!</t>
  </si>
  <si>
    <t>spent the evening outside in the beautiful warm weather. finally feels like spring</t>
  </si>
  <si>
    <t>pullin an all nighter wit my bffl madison</t>
  </si>
  <si>
    <t>@AttractMode Thanks for putting on such a great event. Can't wait for the inevitable sequels!</t>
  </si>
  <si>
    <t>I don't know why I still find this hilarious after hearing it like 200 times in a row, but I doooo ...</t>
  </si>
  <si>
    <t>@thenub you are too</t>
  </si>
  <si>
    <t>@jimmycarr that big oaf can play piano?</t>
  </si>
  <si>
    <t>Bryon is my tea bitch</t>
  </si>
  <si>
    <t>@mattbraga Oh, they can stay. You on the other hand...</t>
  </si>
  <si>
    <t>I am gonna help my mom get a twitter</t>
  </si>
  <si>
    <t>@lavsmohan...... Yup!! saw the entire match....reached office late..</t>
  </si>
  <si>
    <t>going to bed. My bb isn't working &amp;amp; I'm bored. Night all. Love me harder tomorrow, than you did...</t>
  </si>
  <si>
    <t>@DEEJAY_BOOGIE ya we did trying to beat traffic but ya hope to be back soon</t>
  </si>
  <si>
    <t>India wins a test series in New Zealand after 41 years! If it wasnt for rain on the final day, India...</t>
  </si>
  <si>
    <t>@ashvala Was driving in Old madras road on my bike!! There is no concept called parking on the side</t>
  </si>
  <si>
    <t>@upstatement can I apply to be in your class too?</t>
  </si>
  <si>
    <t>is reading manga http://plurk.com/p/mzp1e</t>
  </si>
  <si>
    <t>@BradmanTV Thanks....it seemed the right moment. I love your show. Your songs bring me joy.</t>
  </si>
  <si>
    <t>@Adri_Mane ROflmao... niqqa please. you ackin' a fool now.</t>
  </si>
  <si>
    <t>@comeagainjen http://twitpic.com/2y2lx - http://www.youtube.com/watch?v=zoGfqvh2ME8</t>
  </si>
  <si>
    <t>@vjl also, your website seems to be down, FYI. pity, I wanted to check it out sure you knew that th...</t>
  </si>
  <si>
    <t>@LindzNicole so let's make it right!</t>
  </si>
  <si>
    <t>@Lexi_83 We.... went professional in October 2008, we've just not update any of our websites or anyt...</t>
  </si>
  <si>
    <t>@rhonda_brown thanks for the tip on Sam's Club!</t>
  </si>
  <si>
    <t>@KourtneyKardash yep Mornings are the Best! nighttime is chill time</t>
  </si>
  <si>
    <t>@pocketfulofme yay!!! hehe TWINS</t>
  </si>
  <si>
    <t>@jolilore Thank you</t>
  </si>
  <si>
    <t>&amp;quot;City of Ember&amp;quot; was AWESOME!!! SO have to finish the book and read the next one (ones?) no...</t>
  </si>
  <si>
    <t>OMG, I would have died!!! actually no, I take that back...I keep an updated version on my X:drive so...</t>
  </si>
  <si>
    <t>@trugiaz You and i mate!</t>
  </si>
  <si>
    <t>just watched the movie Wanted... it was pretty darn good.</t>
  </si>
  <si>
    <t>just got home from Neil's. watched Nick &amp;amp; Nora's Playlist... pretty funny</t>
  </si>
  <si>
    <t>@theexclamation ah yes, twitter seems to be the perfect venue for whining and wasting time. now tha...</t>
  </si>
  <si>
    <t>@donniewahlberg hell yeah! there's the effin man!</t>
  </si>
  <si>
    <t>@roshnimo Dont be lazy............try a few out.... tools are to make life easy for lazy people</t>
  </si>
  <si>
    <t>@aiduong Oh goodness, I didn't know you could message friends on here! Hello Ai</t>
  </si>
  <si>
    <t>Thinks everyone needs to go buy Tina Parol's song Who's Got Your Money on iTunes ... NOW!</t>
  </si>
  <si>
    <t>can't wait for vegas</t>
  </si>
  <si>
    <t>@theDebbyRyan Hey Debby</t>
  </si>
  <si>
    <t>One sixty six in bowling. Holy shit lol</t>
  </si>
  <si>
    <t>dear dbq, you were a pain in the asssss. i'm glad i'm DONE with you!</t>
  </si>
  <si>
    <t>and now off to bed after an amazing night chatting with a pretty amazing guy ( you know who you are...</t>
  </si>
  <si>
    <t>@lhawthorn What a coincidence! I was just stalking your Twitter feed and the GSoC news. ;) I'm doing...</t>
  </si>
  <si>
    <t>has discovered that she loves easter crafts, eggs, hot cross buns... feel like watching the prince o...</t>
  </si>
  <si>
    <t>Didn't get my nap before, thinking I really need one now. Be back later, twitterpeeps.</t>
  </si>
  <si>
    <t>Trying to figure out a way to pay it forward</t>
  </si>
  <si>
    <t>oh oh oh!!! gonna go buy Twilight on DVD today I have to extend my overdraft for the 2nd time in as...</t>
  </si>
  <si>
    <t>my very first twitter awww</t>
  </si>
  <si>
    <t>@SimonBotes glad you like</t>
  </si>
  <si>
    <t>@lightblue_82 woo, you won't regret it.</t>
  </si>
  <si>
    <t>@theaptour thanks so much</t>
  </si>
  <si>
    <t>Please?: http://eluts.com/frontstore/Item/item_zoom.asp?item_num=3418&amp;amp;catalog_num=3&amp;amp;mart_id...</t>
  </si>
  <si>
    <t>@SJS86 haha i saw that one the other day. sad. i'm entirely too addicted to that site now. endless l...</t>
  </si>
  <si>
    <t>@lolly2420 this is nuts! thanks I am dying over heah!</t>
  </si>
  <si>
    <t>@markhoppus hey mark, i want to know if the song &amp;quot;Life's So Boring&amp;quot; is really blink 182 , ...</t>
  </si>
  <si>
    <t>@Kelly_N_Va by Jordan, I think he's got it!</t>
  </si>
  <si>
    <t>up and running, London calling</t>
  </si>
  <si>
    <t>What A Day I Just Loved It. Sun, Food And My Girls Cannot Be Beaten. Eyyy! I Bused It Home Tooo Ha...</t>
  </si>
  <si>
    <t>just got home from school (: meant to be getting my hair cut .. but i cbf. lol dancing soon</t>
  </si>
  <si>
    <t>Sleeeeeeeeeep, then an interview tomorrow! Wish me luck</t>
  </si>
  <si>
    <t>Awwh babs... you look so sad underneith that shop entrance of &amp;quot;Yesterday's Musik&amp;quot; O-: I l...</t>
  </si>
  <si>
    <t>@lauredhel I just friended you on LJ</t>
  </si>
  <si>
    <t>eating ice cream to reduce the heat</t>
  </si>
  <si>
    <t>wow san diego is so beautiful. even more so now that we won but whats a good game without a good fi...</t>
  </si>
  <si>
    <t>@epistemographer @digitalhumanist Doing a disciplinary PhD with the support/structure of a New Media...</t>
  </si>
  <si>
    <t>must sleep, big day tomorrow. two tests AND class registration for next sem. ahh! goodnight, twitter...</t>
  </si>
  <si>
    <t>@claire_brewer I've seen one of those aisles in Borders in Oxford. They're... well, tragic</t>
  </si>
  <si>
    <t>@thornbek Erin Esurance is so hot. Carry on</t>
  </si>
  <si>
    <t>@Boobookittifukk not there yet. And i beleive so red carpet sighting i hope.</t>
  </si>
  <si>
    <t>the cars in Fast and Furious get me excited</t>
  </si>
  <si>
    <t>@comeagainjen Jennifer</t>
  </si>
  <si>
    <t>@betzitall Wall-E is a great battle for stress. Yay for staying up all night and doing homework to...</t>
  </si>
  <si>
    <t>It's been a while since i have watched the Cosby Show, i forgot how funny it was BUT CAN'T SLEEP TH...</t>
  </si>
  <si>
    <t>@landrew Hehe, thanks Was going for the incendiary headline this time</t>
  </si>
  <si>
    <t>@honeytech Happy Morning!</t>
  </si>
  <si>
    <t>@SashaKane Um, my kids get up at 5am &amp;amp; need their breakfasts cooked, you ready?</t>
  </si>
  <si>
    <t>@saad_83 I wasn't late I was right on time</t>
  </si>
  <si>
    <t>@myk14 Thanks buddy *high fives* hehe</t>
  </si>
  <si>
    <t>@sytycda Could not agree more!The unison&amp;amp; committment was incredible.Considering the pressure th...</t>
  </si>
  <si>
    <t>@cityrat59 lol! you counted 15 times! Yeah, it was a drag today...wasn't sure if my tweets were goin...</t>
  </si>
  <si>
    <t>@comeagainjen http://twitpic.com/2y2lx - and you are cooler than her she just wants the babiiesss O_...</t>
  </si>
  <si>
    <t>@reesh heyyyyyy want to hook it up!! lol</t>
  </si>
  <si>
    <t>Saddle Ranch Comedy night. Then back to the boy's house</t>
  </si>
  <si>
    <t>Today I performed for the first and last time at the Grebel talent show. 4 exams left until undergra...</t>
  </si>
  <si>
    <t>@xShorty4Lifex white!!</t>
  </si>
  <si>
    <t>@thesouthernstar haha... sarapan aja belum kok, udah disamperin sama client di rumah...</t>
  </si>
  <si>
    <t>@JonathanRKnight i do embrace the simple life. simple things like a new kids reunion makes me an e...</t>
  </si>
  <si>
    <t>@lapcat Need to send 'em to my accountant tomorrow. Oddly, I wasn't even referring to my taxes. Thos...</t>
  </si>
  <si>
    <t>@mmcallen Sigh, wish I could have a GMIC meeting here in San Diego! Spoke to Johanna already, she sa...</t>
  </si>
  <si>
    <t>had a wonderful Portland evening! Thanks Carrie</t>
  </si>
  <si>
    <t>6:37 in the morning and haven't been sleep YAY!</t>
  </si>
  <si>
    <t>Headed off to Wal*Mart for more boxes. Uber excited</t>
  </si>
  <si>
    <t>@axisportals scowls are a lot more temporary than adulthood</t>
  </si>
  <si>
    <t>I'm melting. *sighs* Serendipity is such a sweet sweet movie. I love it.</t>
  </si>
  <si>
    <t>@JonathanRKnight wake up with ah Jon tweet. The Best start for my day thx Jon love You</t>
  </si>
  <si>
    <t>Got an inspiration -&amp;gt; dyeing my hair!</t>
  </si>
  <si>
    <t>just created this account...looking around</t>
  </si>
  <si>
    <t>@amyg0716 I'm gunnna do both of those things</t>
  </si>
  <si>
    <t>http://twitpic.com/2y2tq - So far, it is interesting.</t>
  </si>
  <si>
    <t>Haven't tweeted nearly all day Posted my website tonight, hopefully that goes well Night time!</t>
  </si>
  <si>
    <t>@craigsutton that's a long-time, good for you!</t>
  </si>
  <si>
    <t>(@thuquoc) jizzin' in my pants excited about seeing ARMIN VAN BUUREN tomorrow</t>
  </si>
  <si>
    <t>@mehulbhuva Good luck, and let me know how it goes!</t>
  </si>
  <si>
    <t>@tayswift Congrats from Peru! You were/are amazing! i was speechless,thank u so much! come here some...</t>
  </si>
  <si>
    <t>@rogieking Congrats on the newborn! Our first is due in June</t>
  </si>
  <si>
    <t>Dodgers beat the Padres Go Blue!</t>
  </si>
  <si>
    <t>@jbruin lol esp when your updates hit my phone...</t>
  </si>
  <si>
    <t>@JonathanRKnight I'm just glad you appreciate Iowa. Come back in late summer when they're cutting...</t>
  </si>
  <si>
    <t>@pjaficionado Having fun, loving life, happy to be in the game. Everything else is a bonus. Not jus...</t>
  </si>
  <si>
    <t>@vuittonretarded awww. Is there anything i can do</t>
  </si>
  <si>
    <t>But I do not mind. Goodnight</t>
  </si>
  <si>
    <t>@mistressathenax oh lets let it be a surprise.</t>
  </si>
  <si>
    <t>Proud future member of the R.B.</t>
  </si>
  <si>
    <t>@miss_tattoo heyy! you got those pictures of Donnie's gift on the USB stick?!</t>
  </si>
  <si>
    <t>Giant Drag &amp;quot;Wicked Game&amp;quot; ? http://twt.fm/32811 #musicmonday - Better than the original &amp;am...</t>
  </si>
  <si>
    <t>@web20classroom Fabulous post about WordAhead! And overall loved your blog.</t>
  </si>
  <si>
    <t>Much Luv to @espressowoman54 &amp;amp; @tommyruffin who's now following me on twitter!!</t>
  </si>
  <si>
    <t>@KendallMassey @jclayville rocks. But don't tell her I said that</t>
  </si>
  <si>
    <t>@Gerry_Butler If it's something you will enjoy and will make you happy, why not do it?</t>
  </si>
  <si>
    <t>just discovered tonight that her church is serving breakfast on Easter! (I'm not sure why this is s...</t>
  </si>
  <si>
    <t>@Tiandrance</t>
  </si>
  <si>
    <t>@yoavsegal Morning</t>
  </si>
  <si>
    <t>finally back on twitter</t>
  </si>
  <si>
    <t>God sho love him some me feeling really really blessed tonight++++++</t>
  </si>
  <si>
    <t>@adamdexter i can't wait to see you buddy</t>
  </si>
  <si>
    <t>@allan_at_rogue thanks Allan! They are photos from a Joolz Soiree I held up in Brisbane last year</t>
  </si>
  <si>
    <t>there is link about how to enjoy dark chocolate within the post.. http://chai-coffee.blogspot.com/2...</t>
  </si>
  <si>
    <t>@chazdrums if i know how to do something, and have time... Its so easy to answer</t>
  </si>
  <si>
    <t>Wow, the house looks so different...AND OH MY GOD MY DOGGIES</t>
  </si>
  <si>
    <t>ahhh loved this sunny day....I am working a good sun burn on my nose</t>
  </si>
  <si>
    <t>@FoamingBBQ I had to read it last semester. By &amp;quot;read&amp;quot; I mean skim for keywords and read o...</t>
  </si>
  <si>
    <t>@dalecruse Yay! Love Box.net My first business partner Sam Ghods is on the founding team. SO proud ...</t>
  </si>
  <si>
    <t>@JonathanRKnight Glad to hear that you had such a great night! You rock &amp;amp; I hope tonight is just...</t>
  </si>
  <si>
    <t>Anyone else catch Scott Bakula's &amp;quot;Oh Boy&amp;quot; in #Chuck tonight?</t>
  </si>
  <si>
    <t>@fatbellybella the media is a trip [period] we have to guard our minds...along with our hearts. Don'...</t>
  </si>
  <si>
    <t>Ahh, the tedium of fixing broken file links in Inventor. Good times.</t>
  </si>
  <si>
    <t>@theDebbyRyan where!!?!?</t>
  </si>
  <si>
    <t>@Laatina MONDAYS ARE WHAT YOU MAKE OF IT.</t>
  </si>
  <si>
    <t>Well in the past two days I have had 45 min. of sleep. I'm going to watch TV while laying in bed an...</t>
  </si>
  <si>
    <t>I'm officially going to bed! Goodnight</t>
  </si>
  <si>
    <t>I now have painting clothes!</t>
  </si>
  <si>
    <t>@msaleem LOL not yet my brutha from anotha mutha</t>
  </si>
  <si>
    <t>ryanrossfanz &amp;lt;-- FOLLOW THEM! Ryan is uber!</t>
  </si>
  <si>
    <t>@JonathanRKnight you close your eyes and pick one and hit reply.</t>
  </si>
  <si>
    <t>@ronashively Connections Academy has been great for our family...and thousands more across the count...</t>
  </si>
  <si>
    <t>@QUEENIE909 hum nice 1! lol take something..LOL yeah party over there, haha u kno them drunk ass's ...</t>
  </si>
  <si>
    <t>#nightcard The Star: what a wonderful card for a new beginning both for you and Ankie 1.0 Welcome!</t>
  </si>
  <si>
    <t>Loves the German bakeries in Sydney. Together with my imported honey it feels like home</t>
  </si>
  <si>
    <t>I'm an uncle now!</t>
  </si>
  <si>
    <t>@katiehayes415 Levon...couldn't have said it better my self.</t>
  </si>
  <si>
    <t>@dmf71 I should change my name to qoosfr (queen of obscure science fiction references) instead of cb...</t>
  </si>
  <si>
    <t>@DolfinFan Our picnic will be fabulous!</t>
  </si>
  <si>
    <t>@DaveJMatthews Welcome back to NYC!</t>
  </si>
  <si>
    <t>@nashipear Sorry I am talking to my best friend.. So I havent replied!! But I can talk to you too!</t>
  </si>
  <si>
    <t>@corinmcblide oh ok then i am gonna go and buy one for when i come up there</t>
  </si>
  <si>
    <t>tafe quiz then PHOTOSHOOT with my sezdawg</t>
  </si>
  <si>
    <t>@berofx: good luck with your challenge</t>
  </si>
  <si>
    <t>oh oh found some clothes!! And i love em xD</t>
  </si>
  <si>
    <t>Rocking out to No Doubt and gonna start up some more Neverwinter Nights</t>
  </si>
  <si>
    <t>@kameelahwrites phew! all that hair, gyal!</t>
  </si>
  <si>
    <t>keepin it real.</t>
  </si>
  <si>
    <t>&amp;lt;------ Branded</t>
  </si>
  <si>
    <t>I'm adding my fellow PFers. Nice to see so many of us here, too!</t>
  </si>
  <si>
    <t>Had a good time at Eat n Park drinking a latte and playing Munchkin Impossible with @Chriswolfe2007....</t>
  </si>
  <si>
    <t>@momentbymoment1 - I'm sure you and your site will!</t>
  </si>
  <si>
    <t>@JonathanRKnight Good luck with the cruise!! Your gonna need it!</t>
  </si>
  <si>
    <t>@glutenfreegirl well, I'm doing whatever our neighbor tells us, and if that produces vegetables, I'...</t>
  </si>
  <si>
    <t>@milagro88 Hi there, Cel. How are you doing today?</t>
  </si>
  <si>
    <t>@Chubbx Goooooood morning, Chubbx how are you today?</t>
  </si>
  <si>
    <t>@BrittyDS Don't blame me. I just like good things. ;)</t>
  </si>
  <si>
    <t>@darkknight808 okay! I think little oven again on wednesday! 7-9pm?</t>
  </si>
  <si>
    <t>@LoriGama that's most excellent lotsa people loving you hehe *Winks*</t>
  </si>
  <si>
    <t>@jia_zhen it's an odd little thing isn't it, 'is it from another planet?'.... but i think i like it</t>
  </si>
  <si>
    <t>amidst all these recession talks, my friend told me yesterday that she got a pay hike it sure is a ...</t>
  </si>
  <si>
    <t>is now using windows and tweetdeck... temporarily...</t>
  </si>
  <si>
    <t>I Joined ShoeDazzle Society by @KimKardashian I am Excited! Can't wait for my Shoe selection! Link:...</t>
  </si>
  <si>
    <t>@robgokeemusic I know - I should have made some, taken them to my meetings &amp;amp; I should have fores...</t>
  </si>
  <si>
    <t>@JonathanRKnight you can DIRECT MESSAGE us/me/all of us...whatever you want</t>
  </si>
  <si>
    <t>@mars2thestars here it is http://tinyurl.com/hecklerxyz</t>
  </si>
  <si>
    <t>Week 2 of the fitness challenge and I'm starting off strong. Just submitted my stats for the night ...</t>
  </si>
  <si>
    <t>Your Following for a Reason..... www.facesbyrozzj.com</t>
  </si>
  <si>
    <t>I missed twitter, ym, multiply and PET SOCIETY. I haven't been able to use the internet because I wa...</t>
  </si>
  <si>
    <t>@mileycyrus Juz watchin' 3 eps. of your show HM, I must say I instantly became a fan of urs! ;D Lovi...</t>
  </si>
  <si>
    <t>I have a new background It didn't exactly work how I wanted but I was bored with the old one.</t>
  </si>
  <si>
    <t>If you are at #Paragon please vote my work! LOL</t>
  </si>
  <si>
    <t>@mrskutcher I keep forgetting you are in a different time zone than normal! I see your 'tweets' abou...</t>
  </si>
  <si>
    <t>@mantia Do you have an example of the animation? I mean a youtube video or something? I'm curious to...</t>
  </si>
  <si>
    <t>@TheRudeTypist Need an invite to hunch?</t>
  </si>
  <si>
    <t>@JonathanRKnight Thought you were a Mac</t>
  </si>
  <si>
    <t>@JonathanRKnight Maybe Jordan could help you answer a few? Just an idea..</t>
  </si>
  <si>
    <t>Finally made my map of Panama. &amp;quot;What's a Panama, is that like an animal?&amp;quot; Haha love my fri...</t>
  </si>
  <si>
    <t>@ManyaS</t>
  </si>
  <si>
    <t>@ddlovato I will gladly give you the squirrel in Jenny's house if you join us. A SQUIRREL. It'll kil...</t>
  </si>
  <si>
    <t>Got the vocals done! now time for the best part: the music track or bed! whichever you wanna call it...</t>
  </si>
  <si>
    <t>will be part of my friend's wedding entourage. In Tagalog, abay sa kasal. I'll be carrying the veil....</t>
  </si>
  <si>
    <t>@Bern_morley it's the weather, petal. don't sweat it ... oh ... ... sorry ...</t>
  </si>
  <si>
    <t>@dfizzy Hey There ! How are you today?</t>
  </si>
  <si>
    <t>Whoops, sorry to anyone trying to email me earlier today. My inbox was full but should now be empty</t>
  </si>
  <si>
    <t>@chocolate_dip lol i wasnt complaining just making sure @yoeyfreshier wasnt getting off before me bu...</t>
  </si>
  <si>
    <t>@mademoiselledee That is one freaky movie. I like &amp;quot;I got life&amp;quot;</t>
  </si>
  <si>
    <t>Megan is hanging out</t>
  </si>
  <si>
    <t>Going to bed and then up early to prep for an interview in Cleveland tomorrow</t>
  </si>
  <si>
    <t>A healthy remedy for you AND your dog http://PetParenthood.blogspot.com #dogs</t>
  </si>
  <si>
    <t>That was sick. Soma rocks.</t>
  </si>
  <si>
    <t>@staceysoleil yep..lol I was bored... Edward is hunting with the guys..</t>
  </si>
  <si>
    <t>@victoriaerin HEYYYYYYYYYYY YOU</t>
  </si>
  <si>
    <t>Studying philosophy and math... &amp;lt;----BLAH aka listening to music and on twitter, facebook, and my...</t>
  </si>
  <si>
    <t>@JonathanRKnight There is no way on earth that you can answer everyone Will you ask Donnie if he go...</t>
  </si>
  <si>
    <t>on my psp browser for the first time in over a year</t>
  </si>
  <si>
    <t>@aparajuli good luck to you</t>
  </si>
  <si>
    <t>Is glad the Angels won their first game of the season.</t>
  </si>
  <si>
    <t>@misstoriblack I have absolutely no doubt that I will! here's to your continued success</t>
  </si>
  <si>
    <t>Another day in the office... 2 days to go. http://twitpic.com/2y2y1</t>
  </si>
  <si>
    <t>@mattimassacre nice yeah so wish I could afford those things</t>
  </si>
  <si>
    <t>@loic I want to see that too! But it'll take so long to get 800 friends..</t>
  </si>
  <si>
    <t>Uploading the greatest cartoon from the Newspaper ever - regarding Twitter.</t>
  </si>
  <si>
    <t>@levimorales glad you liked! That Henry Ford had a good idea every now and then, didn't he?</t>
  </si>
  <si>
    <t>Studying with friends! that's my update</t>
  </si>
  <si>
    <t>@piercethevic im glad everythings going good for you guys</t>
  </si>
  <si>
    <t>@JonathanRKnight Don't worry about it, we are just happy to have you on here!</t>
  </si>
  <si>
    <t>@suplada I'll get those stuff fr the UK/Japan. If I'm desperate enough for headphones from the US, I...</t>
  </si>
  <si>
    <t>@eddieizzard You wouldn't happen to still be in NYC doing gigs on Friday or Saturday next week?</t>
  </si>
  <si>
    <t>ty @GR8FL - soon I upload too Emmylou Harris ? I'll Be Your Baby Tonight (GR8FL) ? http://blip.fm...</t>
  </si>
  <si>
    <t>cheeck thiss hand cuz im marvelous ;) boy.. idk hoow im gona make it threw this weeeek</t>
  </si>
  <si>
    <t>Watching Seven Pounds with my mom. I hope i dont fall asleep. AfterMidnightProject TOMORROW!</t>
  </si>
  <si>
    <t>@jennmae awesome. home from work around 430, and then have to take the puppy out, then to Capones.</t>
  </si>
  <si>
    <t>@nerdist That photo IS Vegas</t>
  </si>
  <si>
    <t>@elissakim yeah! opening day too!</t>
  </si>
  <si>
    <t>@iamdiddy I feel you I hate working out too! But our results will be MAJOR! When you look good you f...</t>
  </si>
  <si>
    <t>@fmsQuatro the A's are my AL team</t>
  </si>
  <si>
    <t>had a really good day off to do some shoppping</t>
  </si>
  <si>
    <t>@kamy775 ok..I did it...hope it works now</t>
  </si>
  <si>
    <t>@amp451 good night sweet dreamz</t>
  </si>
  <si>
    <t>@i140 I hope that Scentsational doesn't get dissed</t>
  </si>
  <si>
    <t>will invite people to twitter.</t>
  </si>
  <si>
    <t>@bluestreak23 @jasonandjodie Coming soon enough my friends - Big project in works for just that - Go...</t>
  </si>
  <si>
    <t>@cookrn woohoo! yeah that day i was rockin it hard core</t>
  </si>
  <si>
    <t>@JonathanRKnight Hey Jon we all love ya and understand,that's all it counts</t>
  </si>
  <si>
    <t>@imalcolmjames no internship yet but ive got a place to stay. w/ any luck i'll spend some time in te...</t>
  </si>
  <si>
    <t>If I can make it to bed without running into a wall or tripping over my own feet, that is. Heh.</t>
  </si>
  <si>
    <t>@mayhemstudios Yes, using it for 3 week now. Pretty happy with the result</t>
  </si>
  <si>
    <t>@larryczerwonka Exactly!!</t>
  </si>
  <si>
    <t>i wonder how long i can stay up until i pass out and wake up again at 6</t>
  </si>
  <si>
    <t>@DonnieWahlberg Great words of wisdom D-Dub!! Now can you tell the doctor to let me have some alcoho...</t>
  </si>
  <si>
    <t>@Jonathanrknight so good knight and sleep well. I know I will now!!</t>
  </si>
  <si>
    <t>exhausted! but glad i got to see UNC become national champs!</t>
  </si>
  <si>
    <t>Centrelink wasnt as bad as I thought it was going to be !!!!</t>
  </si>
  <si>
    <t>@davesjessica wouldn't want you any other way!</t>
  </si>
  <si>
    <t>Is hella excited cuz the Italian is here</t>
  </si>
  <si>
    <t>Love having access to a research machine with 4 quad core 64 bit opterons, and 60 gigs of ram</t>
  </si>
  <si>
    <t>It was quick, but exhausting. 1 day @ a time</t>
  </si>
  <si>
    <t>Jasmine and Bohdi are here for the holidays!!</t>
  </si>
  <si>
    <t>@pfspleen I'm good! Had some very strange dreams last night but hey dreamin' means i'm sleepin' How...</t>
  </si>
  <si>
    <t>going outside to jump on my trampoine WOOOT!</t>
  </si>
  <si>
    <t>@SophieVeronica today was rad. we made it into the finals for cross country YAY. love you sophie &amp;lt...</t>
  </si>
  <si>
    <t>@HuntersMama1985 LOL, I was thinking the same thing</t>
  </si>
  <si>
    <t>@JonathanRKnight Don't feel pressured, none of us EXPECT a reply back, we're just happy to be able t...</t>
  </si>
  <si>
    <t>@Suai Oh &amp;quot;Shooter&amp;quot; is a good movie! Only seen it once tho. Gotta put that back on my &amp;qu...</t>
  </si>
  <si>
    <t>@DonnieWahlberg I can tell u have spoken. FB &amp;amp; Twitter are on Fire right now!! Hope ur feelin b...</t>
  </si>
  <si>
    <t>@KourtneyKardash i hate morn workouts bc i love to sleep late ha have fun in mexico! love the show,...</t>
  </si>
  <si>
    <t>i'm feeling somewhat artistic...time to break out the sketching pad, i feel a new dress design comin...</t>
  </si>
  <si>
    <t>@ma_shinka go on, Mary's listening</t>
  </si>
  <si>
    <t>@TheAshBall</t>
  </si>
  <si>
    <t>nodame cantabile is &amp;lt;3. I think I'm falling in love with classical music.</t>
  </si>
  <si>
    <t>...so i just ordered my copy of Hardcore Underground 3 love me, love me! Canary in skinny jeans goi...</t>
  </si>
  <si>
    <t>@markegli &amp;amp; @kariegli the dinner menu this week is something pasta-y (we have cheese?) and also ...</t>
  </si>
  <si>
    <t>new jersey, here i come</t>
  </si>
  <si>
    <t>on facebook</t>
  </si>
  <si>
    <t>@Vonster good point, 2 draw 2 don't nice quote though. I like that.</t>
  </si>
  <si>
    <t>@Croconaw goodnight</t>
  </si>
  <si>
    <t>@danielkirkley Lead Me To The Cross is one of my favorites!! Great job, D!!!</t>
  </si>
  <si>
    <t>just got back from starbucks.. tried the tea with lemonade very good miss gg already. 1st one!</t>
  </si>
  <si>
    <t>BOOM BOOM POW-oops</t>
  </si>
  <si>
    <t>The Super Red Diva !!! Stupid University</t>
  </si>
  <si>
    <t>This latest episode of NewNowNext is like full of awesome!</t>
  </si>
  <si>
    <t>When you just want things to end, remember to have faith because one day, it's all going to be alrig...</t>
  </si>
  <si>
    <t>@ PBnJen : Thanks for the great tour and making me even more excited to work in PR! You Rock and so...</t>
  </si>
  <si>
    <t>@DonnieWahlberg YOU give me joy....and you have for years. You are such an amazing man and we are al...</t>
  </si>
  <si>
    <t>@tothepc Did you check out http://www.weboword.com We aren't a dictionary, but we are all about Visu...</t>
  </si>
  <si>
    <t>Artistic affirmation from a drunk lady was kinda just what I needed!</t>
  </si>
  <si>
    <t>@Honey3223 Honey goodnight I am up really early in the morning busy day will catch up with you late...</t>
  </si>
  <si>
    <t>A je kak?en rip od Trenutek resnice? Link, link, link</t>
  </si>
  <si>
    <t>Lamb Chowmein for dinner tonight.... hhhmmm with slightly roasted buttered dinner rolls! YUM YUM YUM...</t>
  </si>
  <si>
    <t>tweeting from my brand new Sony PSP... just because I CAN!!</t>
  </si>
  <si>
    <t>@MussoMitchel Hey you should go on tour sometime with your brother! Metro Station is freakin awesome...</t>
  </si>
  <si>
    <t>well tweeps, im off, i gotta have a shower then go get a haircut. good bye everyone</t>
  </si>
  <si>
    <t>@juliaroy I've just seen your Flickr and I've fallen in love!!! Just Wonderful!!! Awesome... !!!</t>
  </si>
  <si>
    <t>@danielc Sorry it wasn't Wrath of Khan. But we made do.</t>
  </si>
  <si>
    <t>juggernaut, dr. doom, magneto, &amp;amp; xavier! ahahah today was a good day n__n</t>
  </si>
  <si>
    <t>@ricardooooo we'll have a geek off next time you are in Tahoe!! But you need to get miss vicky jay r...</t>
  </si>
  <si>
    <t>aww dont make me blush!</t>
  </si>
  <si>
    <t>trying to figure this thing out</t>
  </si>
  <si>
    <t>watching &amp;quot;The Princess Bride&amp;quot; I want a Wesley!!!</t>
  </si>
  <si>
    <t>@lisaholmes you can buy my fiances duplex in Terwillegar</t>
  </si>
  <si>
    <t>@apleaforaaron i could really eat some cheese i have a hankering for some austrian smoked cheese. Y...</t>
  </si>
  <si>
    <t>@ddlovato I am so FUCKING jealous of you girl. Have fun though xxx</t>
  </si>
  <si>
    <t>@ThaStevieG my bunnys name was Lucy you can go ahead and guess who she was named after lmao</t>
  </si>
  <si>
    <t>@pixelpipe any updates for iPhone OS 3.0 yet? I miss you guys</t>
  </si>
  <si>
    <t>Denise, I love you.</t>
  </si>
  <si>
    <t>Happy Morning, la toat? lumea!</t>
  </si>
  <si>
    <t>@CTesdahl well you can always digg or stumble...both have aided me greatly in wasting countless hour...</t>
  </si>
  <si>
    <t>vote for @xxStephy http://www.tripcentral.ca/PHP/funny/index.php?action=playVideo&amp;amp;videoID=89 ! ...</t>
  </si>
  <si>
    <t>Played @ gpokr.com, busted some n00b arses waiting for pokerstars freeroll to begin and having coff...</t>
  </si>
  <si>
    <t>@XPhile1908 &amp;quot;convenience&amp;quot; of the remedy &amp;lt;---That's just cuz you are a doc! #24</t>
  </si>
  <si>
    <t>Karaoke with XT on Wed and drum lessons on Thursday!!! What a week... I'll work somewhere in there</t>
  </si>
  <si>
    <t>@pepstein Type it on the blog post and print it</t>
  </si>
  <si>
    <t>@fachatc Obi und Hornbach. #Baumarkt (via twitter.com): @fachatc Obi und Hornbach. #Baumarkt http:...</t>
  </si>
  <si>
    <t>@honey_honeybun Aw, thanks...let's hope so! I am more worried about Geoff's teeth! Hope you are havi...</t>
  </si>
  <si>
    <t>Watching Keith Olbermann(late late rerun) then it's on to The Daily Show which is having Michael J. ...</t>
  </si>
  <si>
    <t>@imagejennation @whitrt we found a great Chinese place to hang out at</t>
  </si>
  <si>
    <t>@esotericsean heh, thanks for advertising my skills</t>
  </si>
  <si>
    <t>@pmeanwellralph not at ALL. I was SO offline from here for about 6 wks with my PACKING and then MOV...</t>
  </si>
  <si>
    <t>@aaminahh I'm excited about the books you received too!</t>
  </si>
  <si>
    <t>@DonnieWahlberg 8 more days Wahlberg.. .then it's YOU and ME !! Finally!!!</t>
  </si>
  <si>
    <t>@everyone if im following u. . .its mandatory u follow me</t>
  </si>
  <si>
    <t>@codelust the dvd is with me. will bring when we meet next</t>
  </si>
  <si>
    <t>@Sexxyindividual well i dunno..i didnt give him an ans yet u kno who am i talkin bout??</t>
  </si>
  <si>
    <t>@pkahleeb how that big baby boy doing? How are you and Em doing? Have you figured out you may never ...</t>
  </si>
  <si>
    <t>@coryBasil Hurry up and be the first person to publish a book of twitters!</t>
  </si>
  <si>
    <t>@stevonelson I like that one. I've used it on a project here.</t>
  </si>
  <si>
    <t>playing with my new toys</t>
  </si>
  <si>
    <t>A fair goodnight sweet Twitters. Have pleasing dreams and a restful slumber.</t>
  </si>
  <si>
    <t>@marsacademy ugh I am so jealous of you. I miss those boys. Tell them I say hi.</t>
  </si>
  <si>
    <t>Budget: A method for going broke methodically. #1liners</t>
  </si>
  <si>
    <t>@naughtyhaughty Sooo chill! So what part do u live in? I went 2 Laguna Creek in South Sac then got ...</t>
  </si>
  <si>
    <t>@StacieLane How are you? Was good seeing you @ Lip Service last week!</t>
  </si>
  <si>
    <t>@KeepinUpWKris omg you are the best mom...your girls are blessed</t>
  </si>
  <si>
    <t>is watching CSI : NY. ) Excited for Lighting Workshop.</t>
  </si>
  <si>
    <t>Fine-tuning part of a song Maddy and I r making. Sounding good. I feel pro. Not. Hahaha</t>
  </si>
  <si>
    <t>shares Yeheeyyy! My karma has gone up http://plurk.com/p/mzrpe</t>
  </si>
  <si>
    <t>@javajive humm, the iStore had alot of similiar reqs. Maybe you should head their way</t>
  </si>
  <si>
    <t>@pocketfulofme hahaha i so should of! but my nails were wet. hehe.but he was helpful he flipped the...</t>
  </si>
  <si>
    <t>Blackberry Bold and Kingston 8gb microsd card en route</t>
  </si>
  <si>
    <t>@ontheMAPP DITTO! not as good as the Nirvana Sandwiches</t>
  </si>
  <si>
    <t>@augustineiv Thank you</t>
  </si>
  <si>
    <t>@kcarruthers *flicks hair* I prefer to be called a &amp;quot;twenius&amp;quot;</t>
  </si>
  <si>
    <t>@Steve_Buscemi And the weather in England, at this hour of the morning (6:47 am) is cool, gloomy &amp;am...</t>
  </si>
  <si>
    <t>Im going to JAY LENO!!!</t>
  </si>
  <si>
    <t>@DonnieWahlberg Yessirrr! Don't give anyone that much power, do what makes you happy...that's why I'...</t>
  </si>
  <si>
    <t>ADD ME ON MYSPACE!!! myspace.com/LookThunder</t>
  </si>
  <si>
    <t>@JonathanRKnight how does it feel to have thousands of girls anwering ur every twitter? Must be cool...</t>
  </si>
  <si>
    <t>I'm up. quite... err, early. My colleague &amp;amp; i are off for outfit hunting. Need some new gowns. G...</t>
  </si>
  <si>
    <t>agghhhh looosing my mind!!!!</t>
  </si>
  <si>
    <t>Amazing night in Dallas with my Advanced TV Production class Happy Birhtday, Sam!!</t>
  </si>
  <si>
    <t>ugh... allergies are killing me tonight! this house is driving me crazy! you and i should just run o...</t>
  </si>
  <si>
    <t>@DaveLindquist casting director called me today, she's wicked excited &amp;amp; is presenting us to the ...</t>
  </si>
  <si>
    <t>@busybeeblogger I hope so too. More movies where we get to see his lil Gilles again hopefully</t>
  </si>
  <si>
    <t>just gott homeee, sawww the haunting off conetticuttt. haha SCARYYY! going to florida on thursdayyy...</t>
  </si>
  <si>
    <t>@legmar @linnix glad to see my household problems entertain you</t>
  </si>
  <si>
    <t>@surfclubhit hope you had fun</t>
  </si>
  <si>
    <t>is home. Hmmm how lovely to be in 85 degree weather.</t>
  </si>
  <si>
    <t>@stacylav Then I'll you a Vancooooooover shout out to your new &amp;quot;personal&amp;quot; account.</t>
  </si>
  <si>
    <t>@EricBttn Yeah right!! Just hang out with the cast and accidentally have ALEX fall in love with you ...</t>
  </si>
  <si>
    <t>There's always something good happening in our lives. We just have to open our eyes and take time to...</t>
  </si>
  <si>
    <t>@brainstormprick broke ya record and i got 2 witness it yaaaay!</t>
  </si>
  <si>
    <t>@DerekHousman holler boooooo! haha I founnndddd you</t>
  </si>
  <si>
    <t>@AngelsMind hey hey.</t>
  </si>
  <si>
    <t>Great to see you following us as well @mazda3rev</t>
  </si>
  <si>
    <t>@frenchGCfan I live in Sweeeeden it's SO boring here -.-</t>
  </si>
  <si>
    <t>@mrskutcher it's only 1am here...i'm just on my way TO bed lol. weird. hope you have a good morning!...</t>
  </si>
  <si>
    <t>@_writersblock_ me too. thought I was going to bed but had to reply to jon &amp;amp; donnie</t>
  </si>
  <si>
    <t>Just bought a car!!! YAY for me!</t>
  </si>
  <si>
    <t>@ddlovato heydemi whats up? haha, i just wanted to say i love you music and your a really talented ...</t>
  </si>
  <si>
    <t>@milagro88 LOL! That's ok. Yeah, we did. He's looking forward to Thursday since we're going around ...</t>
  </si>
  <si>
    <t>OMG .. Have to load up the iPOD off to Fresno tomorrow.. I need to stay entertained. Leaving at 4 a...</t>
  </si>
  <si>
    <t>That would be why @JonathanRKnight laughed at me when I told him my username has caca in it. lol</t>
  </si>
  <si>
    <t>Tune Hotels, has opened bookings for brand new rooms in its upcoming new hotels in Kuching.</t>
  </si>
  <si>
    <t>@wolfsoul Thanks!</t>
  </si>
  <si>
    <t>@HeatherSullivan and, by the way, thanks for helping me define that better.</t>
  </si>
  <si>
    <t>@laurenrodriguez try it and see. it's all trial and error.</t>
  </si>
  <si>
    <t>@MrSabur sweet, thank you</t>
  </si>
  <si>
    <t>And p.s. I'm getting paid to boss my sister around</t>
  </si>
  <si>
    <t>Yess! Twittering from my phone again!</t>
  </si>
  <si>
    <t>@anaperiodista still its fun to go out there. im jealous, you were at Wrigley field though., i might...</t>
  </si>
  <si>
    <t>@LBheart_Jessica Yes... I'm going to Kenya in August for 10 days w/ Tumaini International, loving on...</t>
  </si>
  <si>
    <t>@ycsing that's nicki our monday night drag queen...</t>
  </si>
  <si>
    <t>@pointlesswords Sorry no credit - switched Jose for Xavier</t>
  </si>
  <si>
    <t>@warp I love that Aussie cattle dog story</t>
  </si>
  <si>
    <t>@MFeatherstone way to pick a winner!</t>
  </si>
  <si>
    <t>called my hunnybunny, and i miss her already! night lova'!</t>
  </si>
  <si>
    <t>@willkuhn Granular synth tutorial = cute Oh, and very informative, too.</t>
  </si>
  <si>
    <t>100 followers - that is exciting</t>
  </si>
  <si>
    <t>@paul_e_wog haha, I dunno about the gay..I read it more in a Strong Bad voice.</t>
  </si>
  <si>
    <t>Trying out the new Riedel glasses</t>
  </si>
  <si>
    <t>@JonathanRKnight I am beginning to think that you are now finally Twiverted</t>
  </si>
  <si>
    <t>Hungry! Hungry hungry hungry. Starvin' like Marvin. Only, he isn't starvin' anymore, I just fed him ...</t>
  </si>
  <si>
    <t>@noarmsjames my lovely man is cooking me dinner and then we're going for a walk</t>
  </si>
  <si>
    <t>@RumLover if more than one lady agrees to attend with with you then I am fine with it!</t>
  </si>
  <si>
    <t>I'm getting ready to drink tea.. Emma's gonna eat some Rice meal.</t>
  </si>
  <si>
    <t>@DonnieWahlberg you make me smile</t>
  </si>
  <si>
    <t>@lucky_23 Your avatar is teh purdiness</t>
  </si>
  <si>
    <t>@jennifermf totally know what u mean!this late night stuff has been 2 my detriment 4 YEARS,lol;socie...</t>
  </si>
  <si>
    <t>Survived the night time gherkins. Heads swimming with ideas this morning. Only a few of them are a...</t>
  </si>
  <si>
    <t>I'm on brookes computer on piczo and twitter watching viva la bam. ?luv it? its 1:00 am and still in...</t>
  </si>
  <si>
    <t>@angiekaybee yep i saw him in february and i get to see @dfcook on may 8th. looking forward to seein...</t>
  </si>
  <si>
    <t>@youtube check it out my page subcribe updating soon http://www.youtube.com/user/KoolKidzBlock</t>
  </si>
  <si>
    <t>really hungry...so i grabbed some ice cream from the freeze.</t>
  </si>
  <si>
    <t>I'm new and lost</t>
  </si>
  <si>
    <t>@rveturis that is very sweet of you to say</t>
  </si>
  <si>
    <t>@PhoneBoy I can't wait to read that.</t>
  </si>
  <si>
    <t>My pinky toe has been broken for months. I should be concerned :|</t>
  </si>
  <si>
    <t>goodnight everyone</t>
  </si>
  <si>
    <t>I loved today</t>
  </si>
  <si>
    <t>@EmilyCello Nessun realmente! ... I guess &amp;quot;No! Davvvero!&amp;quot; is what you mean</t>
  </si>
  <si>
    <t>I noticed a lot of Apple product placement tonight #hhrs</t>
  </si>
  <si>
    <t>class surprised me with a bday cake in Lit class. best bday surprise in a LOOOOOONNNNG while</t>
  </si>
  <si>
    <t>@nikan Did it just begin to... reveal the true nature of the company?</t>
  </si>
  <si>
    <t>@Twinnadryl lol freak session wit ya wifey eh? hah</t>
  </si>
  <si>
    <t>@ilvdbch yes I've met many a good one. The last one just kinda sucked</t>
  </si>
  <si>
    <t>yeah guys i will totally bring dublin to the party. he would love the company.</t>
  </si>
  <si>
    <t>noches twitterricolsss</t>
  </si>
  <si>
    <t>@azmamakim Now I get to take Ash to and from school Mornings will be crazy, but my kiddos will lov...</t>
  </si>
  <si>
    <t>@benhamin thank you</t>
  </si>
  <si>
    <t>@hsumilo too much playing wii la ... dont bluff</t>
  </si>
  <si>
    <t>@islandcubfree but of course bud</t>
  </si>
  <si>
    <t>@hellhousemedia ok thank you for the modivation</t>
  </si>
  <si>
    <t>@mandiebear I promise.I am so tired today I think it'll be an early one for me too. Tis 4pm &amp;amp; I'...</t>
  </si>
  <si>
    <t>@Bncngoffthwlls Like the ones i have now, but am willing to look at other ones</t>
  </si>
  <si>
    <t>@sarahmorrmorr having a marathon now!!!!!</t>
  </si>
  <si>
    <t>@chasepino I wish I was as cool as you..</t>
  </si>
  <si>
    <t>is sitting around...wondering what's next!</t>
  </si>
  <si>
    <t>@CheapyD sweet, new episode of cagcast, thnx cheapy</t>
  </si>
  <si>
    <t>Boredum.. can be, well.... boring. lol Still figuring out twitter.. HI Mitchel... lol sorry im buggi...</t>
  </si>
  <si>
    <t>so sleepy. good times tonight though</t>
  </si>
  <si>
    <t>@DonnieWahlberg My kids get up and wish you a good morning They don?t know what time it is in ameri...</t>
  </si>
  <si>
    <t>@NickityNatNat Color it purple!</t>
  </si>
  <si>
    <t>@Lee_Knight lmao! thanks Lee XD, would u like to join in our craziness as well lolol ROFL come &amp;amp...</t>
  </si>
  <si>
    <t>back in kY!!</t>
  </si>
  <si>
    <t>@ddlovato I saw u were on and I just wanted to say hi! U r an amazin person + an inspiration.Thank y...</t>
  </si>
  <si>
    <t>@AK_NG you are not insane your husband tho not to sure</t>
  </si>
  <si>
    <t>@Skiddybabyyy baha. leave it to them to start a fight ,, grr, oh well atleast it makes for amazing e...</t>
  </si>
  <si>
    <t>@RightNowRadio here's one more music to cool it down. ? http://blip.fm/~3x99s</t>
  </si>
  <si>
    <t>@ferretfreakx4 I had so much fun tonight! And I'm totally stealing all your pictures when you up...</t>
  </si>
  <si>
    <t>@turtlebus i want a seahorse.</t>
  </si>
  <si>
    <t>@ddlovato , i lovee you check out hermans hermits. old, but classic group i got like 4 of their so...</t>
  </si>
  <si>
    <t>@erin2011 If you have any questions about journalism don't hesitate! Good luck with everything!</t>
  </si>
  <si>
    <t>@nicolerichie that was my favorite show/series when i was little!</t>
  </si>
  <si>
    <t>hi Dianna ...this is so cool ... i just recently started twittering</t>
  </si>
  <si>
    <t>@briancrouch yeah, you and i are both rockin' bothell. maybe i'll see you at the next event or fred ...</t>
  </si>
  <si>
    <t>@JonathanRKnight HOWEVER, I'm NOT turning status updates on 4 u becuz I have insomnia &amp;amp; u'll jus...</t>
  </si>
  <si>
    <t>@KevinRuddPM: you're a dead set legend! Please make the broadbands super fast I will love you foreve...</t>
  </si>
  <si>
    <t>@jessewilson I just wasted 2 hours, when all I needed was that null Thanks heaps - it works perfect...</t>
  </si>
  <si>
    <t>soon, i'm going to bed</t>
  </si>
  <si>
    <t>@veronica78 guess i better make more tweets for @JonathanRKnight to give us a &amp;quot;sweet&amp;quot; bedt...</t>
  </si>
  <si>
    <t>is BAKING ! HAHAHA. With abby and nikki ! http://plurk.com/p/mzsld</t>
  </si>
  <si>
    <t>Wooohhooo the beach was awsome .. haha i luve ..it The water was soooo cold .. went to seattle to A...</t>
  </si>
  <si>
    <t>@Wwailord mkay deal</t>
  </si>
  <si>
    <t>@wmmarc great interview! Glad to see it</t>
  </si>
  <si>
    <t>@JonathanRKnight A truly great place to eat is the Canteen in Ottumwa. Loose meat hamburgers in a t...</t>
  </si>
  <si>
    <t>Uploading photos first before leaving</t>
  </si>
  <si>
    <t>@ddlovato PLEASE FOLLOW ME DEMI!!!</t>
  </si>
  <si>
    <t>Coding on my Hp Mini 1000, I had said I won't this but this keyboard doesn't hurts</t>
  </si>
  <si>
    <t>@BkBap Ahhh sound advice.</t>
  </si>
  <si>
    <t>@abigaillovesyou LOL, well, that happens. But its worth it. You've got me wanting to make a midnigh...</t>
  </si>
  <si>
    <t>@DaveB41 can you help?</t>
  </si>
  <si>
    <t>@GhostTheory sorry, I'm a little late on this response to the 'sample of EVP question'... which one ...</t>
  </si>
  <si>
    <t>@ddlovato Pollen and salt - daphne loves derby . = love. i love your little song tweets so i decided...</t>
  </si>
  <si>
    <t>Finally almost home</t>
  </si>
  <si>
    <t>it worked! Now i have this feeling that i might have to sleep outside...</t>
  </si>
  <si>
    <t>@point_moot Odd, I was just listening to the scotch_mist version of &amp;quot;15 Step&amp;quot; when you rep...</t>
  </si>
  <si>
    <t>@shanzer22 i know right</t>
  </si>
  <si>
    <t>So far kinda really liking Espresso over Dreamweaver. Handcoding html/css ftw</t>
  </si>
  <si>
    <t>@KnightOwl89 Sounds good, I wish i could have done it but I'm determined to find them in the park. ...</t>
  </si>
  <si>
    <t>aaaaahhhh.... finally done. next stop zippy's.</t>
  </si>
  <si>
    <t>@WeTheTRAVIS &amp;quot;Don't Speak Liar&amp;quot; is my favorite of your songs, I'm looking forward to heari...</t>
  </si>
  <si>
    <t>@StacieLane Oh...well, never mind then. lol But what if a guy you really liked had a mama like that...</t>
  </si>
  <si>
    <t>Ok bed time. I wish I didn't have an exam on thursday otherwise I would just go around harassing peo...</t>
  </si>
  <si>
    <t>@kylefox No problem. Let me know if you know of anyone who's looking to get into photography and may...</t>
  </si>
  <si>
    <t>@JonathanRKnight I totally agree!!! why r we limited on what we need to speak out about- i need mor...</t>
  </si>
  <si>
    <t>@MerCleve go to sleep. I hope u pee on yourself in the middle of the night. I'd hate to have to bea...</t>
  </si>
  <si>
    <t>Nooning The Wedding and Old Man Sharted and throwing moon pies as we venture to Macon, Georgia</t>
  </si>
  <si>
    <t>Sent an email to one of my undergraduate professors - she replied back saying I made her day</t>
  </si>
  <si>
    <t>@RyanStar Hey Ryan, just thought I'd say that u put on a great show in Radford Sunday night, &amp;amp; ...</t>
  </si>
  <si>
    <t>@spencerordonez although we have lot work to do and cannot wait to start this project</t>
  </si>
  <si>
    <t>Karaok? @ Figa on Mondays feels like a Gossip Girl episode! lots of fun. XOXO</t>
  </si>
  <si>
    <t>@GABBYiSACTiVE mmmmmm coffee please, LOL</t>
  </si>
  <si>
    <t>And so a down day on the market...happy my stocks held up</t>
  </si>
  <si>
    <t>@garyphayes I don't know what I want. If you search SilkCharm Chocolate you'll see the recommendatio...</t>
  </si>
  <si>
    <t>im going to danniis party nd im gona dress up as a giant duck yaay!!</t>
  </si>
  <si>
    <t>@emmajapan Congrats on being so quick for your double pass. Pls email your details to sales@fashionp...</t>
  </si>
  <si>
    <t>@LisaNoelRuocco oh and i like your new hair too. i think it really suits you.</t>
  </si>
  <si>
    <t>leave approved! europe here i come thanks singapore airlines for the cheap flights</t>
  </si>
  <si>
    <t>@starrkissed hope you feel better J</t>
  </si>
  <si>
    <t>@KittyBuffieKat I havent but since you turned me on to it..I will all of them! http://bit.ly/dRsN8</t>
  </si>
  <si>
    <t>@tweetshrink Hah, yea, I suppose ;) And I love the customer service!!</t>
  </si>
  <si>
    <t>@dhollings Your TwitterTips bar runs like a dream on FF 3.0.8</t>
  </si>
  <si>
    <t>night twittys! i hope to dream of johnny depp again</t>
  </si>
  <si>
    <t>@Mgpotter You're cute</t>
  </si>
  <si>
    <t>looooong day finally come to an end. as long as the bebes stay asleep. haha bring on tomorrow!! B-)</t>
  </si>
  <si>
    <t>@KingdomGuard @hothobolover I guess we will make him have guest appearance in ours then</t>
  </si>
  <si>
    <t>@aiorselvar A brand spanking new Aior, to boot</t>
  </si>
  <si>
    <t>http://twitpic.com/2y3cc - new baawwnggggg! but no green. sigh.</t>
  </si>
  <si>
    <t>signing off now ttual</t>
  </si>
  <si>
    <t>@poptopvw Cool arent they? I love them Makes life so easy!</t>
  </si>
  <si>
    <t>i fell of the tredmill today in sport</t>
  </si>
  <si>
    <t>Look closely at the sign ?</t>
  </si>
  <si>
    <t>going to the sunshine coast on Thursday should be pretty awesome, i can update my tan</t>
  </si>
  <si>
    <t>@Cookcj I love reading your tweets but it would be nice to see your lovely mug when I read them. Whe...</t>
  </si>
  <si>
    <t>Packing, then airport off to Alaska Please don't lose my luggage AlaskaAir!!!</t>
  </si>
  <si>
    <t>@ryuuenx no the other guys you mentioned, haha its cool ive been posting up random stuff for the pa...</t>
  </si>
  <si>
    <t>@SilkCharm re: #nbn as someone already said, does fiber to the home mean we will all at least be reg...</t>
  </si>
  <si>
    <t>My Chumby blasting 80's tunes....good times. http://www.matthartley.com/chumby.html</t>
  </si>
  <si>
    <t>@privarma I hope the Rupee symbol won't look like the &amp;quot;R&amp;quot; they use in Reliance</t>
  </si>
  <si>
    <t>@jenniferg07 it is all in good fun we know you don't want to kiss a girl.</t>
  </si>
  <si>
    <t>@OfficialJagex you could use twitter to give us more info about MechScape o.0 Please</t>
  </si>
  <si>
    <t>listening to then by Brad Paisley!</t>
  </si>
  <si>
    <t>@ashleeadams doesn't make you look fat at all man. Good photo.</t>
  </si>
  <si>
    <t>almost late for work had ten minutes to get ready, the lack of sleep had it's consequences. factory ...</t>
  </si>
  <si>
    <t>@joycekim haha, I have not told him yet.</t>
  </si>
  <si>
    <t>@heidimontag I think that it's going to be a good season</t>
  </si>
  <si>
    <t>well in that case, you know what i mean, hahaha i love a good...whatever role you decide to take on....</t>
  </si>
  <si>
    <t>@row_13 www.Raideil.com has great hosting. I don't know about domain but you should check them out.</t>
  </si>
  <si>
    <t>losing time</t>
  </si>
  <si>
    <t>people amaze me</t>
  </si>
  <si>
    <t>hit up my myspace - im goin to sleep tho so peace. www.myspace.com/dxckinyamouth</t>
  </si>
  <si>
    <t>@lvesckmelody .......i watched the previews that they've been playing way too much.... it looks rea...</t>
  </si>
  <si>
    <t>Four more days till i get to see the girlfriend</t>
  </si>
  <si>
    <t>I'm too much of a twitter lurk to use this. I will anyway, though.</t>
  </si>
  <si>
    <t>@hertbeat it is still only 1st coffee of the day for me ! Happy Tuesday, off to see Jeff Dunham and ...</t>
  </si>
  <si>
    <t>WOAH! Have never been so stoked, Ive just found out a way to move to London next year instead of in ...</t>
  </si>
  <si>
    <t>Home just in time for Chelsea Lately</t>
  </si>
  <si>
    <t>@jlsbby http://twitpic.com/2y0fo - cutest dog ever what's his name?</t>
  </si>
  <si>
    <t>I was watching Pride and Prejudice, one of the best movies ever, I love this movie! and the book to...</t>
  </si>
  <si>
    <t>Up early again. Work today, off tomorrow, course Thursday, off Friday. So not so bad!</t>
  </si>
  <si>
    <t>@arlenecd OH ISH!!! I WAS JUST KIDDING!!! WHERE IN CALI IS THIS @?!?!?</t>
  </si>
  <si>
    <t>@Starrbby when u move back to jersey its gonna be better</t>
  </si>
  <si>
    <t>@JonathanRKnight You tweet while I'm doing a newscast or while I'm sleeping...I can't win! I'm glad ...</t>
  </si>
  <si>
    <t>@jerimee It's over...thankfully</t>
  </si>
  <si>
    <t>talking to william</t>
  </si>
  <si>
    <t>@heidimontag Great episodes. Didnt know there would be two!</t>
  </si>
  <si>
    <t>Trying something new. New job, new hopes, dreams....</t>
  </si>
  <si>
    <t>@Kelly_N_Va I got your tweets! Sorry, I was distracted by two heavenly bodies.</t>
  </si>
  <si>
    <t>will eat lunch http://plurk.com/p/mztfi</t>
  </si>
  <si>
    <t>@dezine it's also amusing how many people who DID complain about Bush's spending are suddenly suppor...</t>
  </si>
  <si>
    <t>@GinaDeAngelo ha, definitely not vegan. I'm drinking it, still alive too. All is well</t>
  </si>
  <si>
    <t>going to sleep! twitter has been on drugs today. Nighty night!</t>
  </si>
  <si>
    <t>@stonedi Awww, you're so sweet. Thank you for the compliment</t>
  </si>
  <si>
    <t>of course he makes me feel better</t>
  </si>
  <si>
    <t>Back from school. NO MORE SCHOOL FOR TWO WEEKS</t>
  </si>
  <si>
    <t>goodnight all &amp;lt;3 goin to bed gotta get up early and get the fuck out of town tomorrow canada her...</t>
  </si>
  <si>
    <t>@missrogue I'll by drinks for anybody that can pull off Boy Named Sue by Johnnie Cash</t>
  </si>
  <si>
    <t>Is lying in bed with a babe</t>
  </si>
  <si>
    <t>Still up. Playin cards with the girls.</t>
  </si>
  <si>
    <t>@chictopia Let me know what you think- I have a long list of other great designers</t>
  </si>
  <si>
    <t>@araza13 it could have been one of those miniatures</t>
  </si>
  <si>
    <t>@JonathanRKnight Iwas thinking same thing..night all!!</t>
  </si>
  <si>
    <t>@comeagainjen hey x] just wanted to say your awesome, and angilena or however your spell it has noth...</t>
  </si>
  <si>
    <t>@JonathanRKnight or are you a Mac? then you could do anything!</t>
  </si>
  <si>
    <t>@rashmid congratulations!! tht makes a lot of us very very happy.</t>
  </si>
  <si>
    <t>@colorofviolence yay i'm happy for you guys....now hurry up and spit out the next one</t>
  </si>
  <si>
    <t>@comeagainjen if you dont, neither do i</t>
  </si>
  <si>
    <t>@nicolerichie absolutely, my sister used to pretend she was Anne!</t>
  </si>
  <si>
    <t>Just installed twitterberry on my blackberry bold</t>
  </si>
  <si>
    <t>Working on the new Cricket game for the i-phone...you guys will like it i am sure http://www.youtub...</t>
  </si>
  <si>
    <t>...Sweet Dreams!!</t>
  </si>
  <si>
    <t>Night, Tweeties...see y'all tomorrow!</t>
  </si>
  <si>
    <t>SHAZZAM - Vivvid is 78! Go Wemb</t>
  </si>
  <si>
    <t>@dwsmillionthhug I made it in time. Just giving you a hard time</t>
  </si>
  <si>
    <t>Elvis isn't dead he just took home &amp;quot;quote! MIB</t>
  </si>
  <si>
    <t>@deepbluesealove I was never an early morning person so I really didnt have anything to get over</t>
  </si>
  <si>
    <t>@DefyGravity81 damn B, espanol and francais? you are one talented lady</t>
  </si>
  <si>
    <t>Is making bad decisions</t>
  </si>
  <si>
    <t>Dan leapt out of bed to take pictures of the lake. Snow on the ground but warm in the low morning su...</t>
  </si>
  <si>
    <t>Good Knight Jonathan!</t>
  </si>
  <si>
    <t>@nicolerichie YES! lol...when you live in canada, anne part of your childhood. I grew up with all th...</t>
  </si>
  <si>
    <t>@nick_carter http://fanclub.backstreetboys.com/chat.php ? is not crazy! we're like 3 persons there!...</t>
  </si>
  <si>
    <t>Misses his nephew/godson. Come back to me Mr. Malachi.</t>
  </si>
  <si>
    <t>NOT LONG until our site goes on line 4 more hours to go</t>
  </si>
  <si>
    <t>@lifechangingliv that is so not nice... Just remember that its your bed i'll be peeing in! enjoy sle...</t>
  </si>
  <si>
    <t>@JonathanRKnight hope the highway is a smooth one!</t>
  </si>
  <si>
    <t>@dorkas426 i totally took the change of scenery. it was great.</t>
  </si>
  <si>
    <t>@therealnph Hey NPH, whats up with all the strippers you're following?</t>
  </si>
  <si>
    <t>@mydesire thanks next time I shall be better prepared LOL</t>
  </si>
  <si>
    <t>Now we just need to get Yvonne a blackberry and a twitter account</t>
  </si>
  <si>
    <t>Friend just asked me to be his Best Man. Guess that means a trip to Twin Falls, ID next year What a...</t>
  </si>
  <si>
    <t>@TerriCook I have the same problem here .... but with rabbits #blib</t>
  </si>
  <si>
    <t>@GGGKeri completely agree...Fallout Boy = amazing</t>
  </si>
  <si>
    <t>Dang. Heroes and The Hills amazed me tonight! off to do more studying!</t>
  </si>
  <si>
    <t>new to this omg</t>
  </si>
  <si>
    <t>stage 1 is just about 100% complete. Naw to wait a few days fo stages 2-4 to come, then BAM! Ill hav...</t>
  </si>
  <si>
    <t>@butterflyb I must have had a dozen throat coats a few days ago. Ahhh, the Coat. That and Grand Marn...</t>
  </si>
  <si>
    <t>received my bday parcel from home! n now i can hav my tang hun, mee sua, udong mee, ligo raisin, ba ...</t>
  </si>
  <si>
    <t>Just published a new post on my blog, 15 Neat Print and Use Freebies http://twurl.nl/w1kpvd</t>
  </si>
  <si>
    <t>@ChoChoMojo Goodnight Miss Q you take care</t>
  </si>
  <si>
    <t>Rye143gg (1:58:00 AM): Lol. Ur really pretty....so pls don't pull a britney &amp;lt;&amp;lt; haha thnx shaun...</t>
  </si>
  <si>
    <t>I feel so free watching FRIENDS my favorite show!</t>
  </si>
  <si>
    <t>Whatta mess! We should have won this! Anyways, not bad after all! We won another series abroad.</t>
  </si>
  <si>
    <t>TODAY is THE day Can?t wait to see you Jacqui Can?t stop singing lady gaga?s poker face. it?s add...</t>
  </si>
  <si>
    <t>Today was so great. My roommate and I played some soccer and I also got a nice run in on this sunny...</t>
  </si>
  <si>
    <t>now I'm happy</t>
  </si>
  <si>
    <t>@jaredleto trying to survive this day although Im alone at the office this week. Any suggestions fro...</t>
  </si>
  <si>
    <t>@feh1325 Next you'll be using glue stick as chapstick</t>
  </si>
  <si>
    <t>@Kjonge GEFELICIDINGEST!!!</t>
  </si>
  <si>
    <t>@secretfanofu big news Andrew: I'm moving up to SF at the end of the month! So making the most of my...</t>
  </si>
  <si>
    <t>@rentan It can only happen to you.</t>
  </si>
  <si>
    <t>@bonnie_klide I just think the cab ride through Sofia and the walk to class will be the most intere...</t>
  </si>
  <si>
    <t>@ninjaguitarsex I'm pretty sure the show part is just for before the show. Then it's like Twitter fo...</t>
  </si>
  <si>
    <t>@trentvanegas twitter ain't broke, Trent, they got plenty of dough</t>
  </si>
  <si>
    <t>got my beta code of bumptop need to find a machine to run it #bumptop</t>
  </si>
  <si>
    <t>just said bye to Rose. :/ On the upside, we've been together for eleven months.</t>
  </si>
  <si>
    <t>@tweeterdiva I only have one for now... I'd love to have a herd someday!</t>
  </si>
  <si>
    <t>@Tammi_LA Miss you! When are you free this week?? Can we do Yuri or something?</t>
  </si>
  <si>
    <t>@briandavidz - I actually want to go to disney. we'll see if i have time</t>
  </si>
  <si>
    <t>@heidimontag Glad I could do my part! 1/185k worth...If you'd like to help me Conquer Twitter, I'd b...</t>
  </si>
  <si>
    <t>@contactnaveen this is gr8 news indeed</t>
  </si>
  <si>
    <t>@MaraBG Goodnight I've enjoyed getting to know you too. Twitter you later</t>
  </si>
  <si>
    <t>listening to dashboard &amp;quot;ghost of a good thing&amp;quot; mannn definitely takes me down memory lane ...</t>
  </si>
  <si>
    <t>23 or 24?C possible today. Nice</t>
  </si>
  <si>
    <t>ready for nice weather, day drinking &amp;amp; not to ever be a student again</t>
  </si>
  <si>
    <t>@nick_carter you are my IDOL, i love you! you should reply to me.. &amp;lt;3</t>
  </si>
  <si>
    <t>Holy he'll, just had an epic Aporto burger with epic amounts of chilli sauce</t>
  </si>
  <si>
    <t>Going mimis with thoughts of Shick and Gavin DeGraw songs dancing in my head.</t>
  </si>
  <si>
    <t>@Lucky_Kristin do you need any cookies? I can get you some. #girlguidecookies</t>
  </si>
  <si>
    <t>heyy loves!! just finished my record in the studio!! going to kick it with lauren c.!! byee!! &amp;lt;3</t>
  </si>
  <si>
    <t>@hwaiting oh it's a random game lol im addicted with that, don't be afraid, join and be my pupil</t>
  </si>
  <si>
    <t>haha, jeffree star's comment to me didnt make since but i still luv him. i am like wide awake and fr...</t>
  </si>
  <si>
    <t>@PrincessSuperC Hey Cici sweetheart! Just wanted to let u know I luv u! OH! and will the mixtape dro...</t>
  </si>
  <si>
    <t>I think im in love</t>
  </si>
  <si>
    <t>By the way... I never imagined that I'd have 111 followers. Thank you all, even the robots</t>
  </si>
  <si>
    <t>my body's aching to rest, my mind's so freakin alert, my brain can't absorb a damn thing. but i must...</t>
  </si>
  <si>
    <t>@paulfeig the internet blows my mind everyday, the way nothing else can!</t>
  </si>
  <si>
    <t>@WBPodcast Hells to the no. I only room with @demmalition.</t>
  </si>
  <si>
    <t>Just saw Sunshine Cleaning. I love Amy Adams</t>
  </si>
  <si>
    <t>Maybe if I jus listen to hawaiian music everyday my life will be more relaxing haha no? (via @lisaki...</t>
  </si>
  <si>
    <t>@hzell good luck!!!!</t>
  </si>
  <si>
    <t>@JamesDeen you are my own personal Jeepers</t>
  </si>
  <si>
    <t>@hassox no, but that sounds like a good idea, steve.</t>
  </si>
  <si>
    <t>@OkieAnnie It's never too late! Thanks! It was hard, so hard, to concentrate on taking screencaps</t>
  </si>
  <si>
    <t>@RobGrimes whats gooooood</t>
  </si>
  <si>
    <t>@dsiegel99 now if i could get to san diego the same night i could celebrate it twice lol thanks</t>
  </si>
  <si>
    <t>Lets Drop ..Ich hatte gerade K?se auf Toast. Germandoo. Oh the Joy of knowing some words in german ...</t>
  </si>
  <si>
    <t>I'm having a conversation with my bro via twitter/fb and he's only in the next room</t>
  </si>
  <si>
    <t>@heidimontag hi I'm new to twitter</t>
  </si>
  <si>
    <t>Gratitude is a great multiplier. Giving thanks and appreciating all we have opens doors for us to ha...</t>
  </si>
  <si>
    <t>Yay tomorrow i get to do today all over again!</t>
  </si>
  <si>
    <t>should be in bed, but whatever</t>
  </si>
  <si>
    <t>come back</t>
  </si>
  <si>
    <t>Mmmm.. Page France.. If you don't know them.. you should lyrical brilliance</t>
  </si>
  <si>
    <t>@ThePartyScene &amp;quot;you dream in black and white, i dream in vivid lights.&amp;quot;</t>
  </si>
  <si>
    <t>hanging out with biology til 4am woo !</t>
  </si>
  <si>
    <t>@ballookey Recoil pal? I'm a guy like me! I will grab this up online tomorrow, currently texting fr...</t>
  </si>
  <si>
    <t>at work - listening to punk rock &amp;amp; about to eat face cake - life is a mad lil drug</t>
  </si>
  <si>
    <t>Ok so I lied... Late night cravings and George Lopez got the best of me. Lol. So much for community ...</t>
  </si>
  <si>
    <t>@mistygirlph - hehehe. that was my halloween costume we only have Friday off. flying to hk</t>
  </si>
  <si>
    <t>@NLPride08 oh alright</t>
  </si>
  <si>
    <t>@shannonelizab Happy Anniversary! As promised, here is your present from all of us at DSFF. http://...</t>
  </si>
  <si>
    <t>@jamiegirl9 you silly goose...taking the cleveland browns to the superbowl eh? i'm rootin for ya!</t>
  </si>
  <si>
    <t>@daygan Wow! This Ubuntu feature is really cool ?? again! Got More??</t>
  </si>
  <si>
    <t>@VampireBill Goodnight and take care</t>
  </si>
  <si>
    <t>@fromGGwithLove we shud go see obsesses</t>
  </si>
  <si>
    <t>@derherr: thanks for the heads-up. Will follow and judge.</t>
  </si>
  <si>
    <t>Tomorrow is my friday! +it's a late day for me. Thank goodness.</t>
  </si>
  <si>
    <t>Monsters Vs Aliens in 3D was fantastic ... Ginormica is my new favourite superhero</t>
  </si>
  <si>
    <t>@mikeexists waiting for your call</t>
  </si>
  <si>
    <t>@nicolerichie only one of the best sappy love stories ever</t>
  </si>
  <si>
    <t>haz her gown ordered today. and dropped boogie off to the airport. and now.. laundry galore is to ...</t>
  </si>
  <si>
    <t>hanging out with Emily. I love her. She's wonderful.</t>
  </si>
  <si>
    <t>@Bokul lol... that was a jhoke right ?? Get OpenOffice. Free to download and use - No cracks, no pi...</t>
  </si>
  <si>
    <t>Watching Paranormal State.Pretty interesting</t>
  </si>
  <si>
    <t>@Msdebramaye I heard about that contest! Congrats girl!!</t>
  </si>
  <si>
    <t>@frankiekillsyo chocolate chip waffles</t>
  </si>
  <si>
    <t>@julieand break out your Bible and share some scripture...its what I do!!</t>
  </si>
  <si>
    <t>UNC!!! NCAA Champs!! Franklin St.: I WAS THERE!! WILD AND CRAZY!!!!!! Nothing like it...EVER</t>
  </si>
  <si>
    <t>@arhi cred ca ai dreptate</t>
  </si>
  <si>
    <t>@Mpits its super easy lol I wish everyone would jump on the bandwagon</t>
  </si>
  <si>
    <t>@Devious_D We're open Thursday - Sunday and I'm at the shop Sat and Sun! Come in Saturday DONT GET ...</t>
  </si>
  <si>
    <t>@Shantymanfan I got your package! Wow, I'm so excited! My very own one! So, do I plant it in a pot f...</t>
  </si>
  <si>
    <t>@FallenStar1 YAY!!! (even if i can't go *pouts*) She's supporting morrissey on one of his CA shows t...</t>
  </si>
  <si>
    <t>@viaHourt ahhh i see i see. im in bed watching ugly betty lol</t>
  </si>
  <si>
    <t>@arielbh Hope I'm not too late.. anywat, Good luck</t>
  </si>
  <si>
    <t>@JonathanRKnight You are so right for saying that and good for you that you said it!! Good Night!...</t>
  </si>
  <si>
    <t>Morning mates</t>
  </si>
  <si>
    <t>TODAAAAAY! Let's show Nottingham how things are done!</t>
  </si>
  <si>
    <t>@arataka yay! you found them!!!</t>
  </si>
  <si>
    <t>@zinedistro Your welcome. Looking forward to the event!! Not long until May 1 now....</t>
  </si>
  <si>
    <t>@caitlindean You should never regret. Things happen for a reason. Figuring out what that reason was ...</t>
  </si>
  <si>
    <t>standing in the richardson office changing a backup tape... I'm such a work-a-holic!</t>
  </si>
  <si>
    <t>@ work and then &amp;quot;school&amp;quot;.....</t>
  </si>
  <si>
    <t>@thalovebug</t>
  </si>
  <si>
    <t>injected with office coffee</t>
  </si>
  <si>
    <t>@korionmorris oh no problem im good, awake, should be sleeping. haha. how about you?</t>
  </si>
  <si>
    <t>@yannionline I wonder who directed, there's definitely an ipod commercial in their future.</t>
  </si>
  <si>
    <t>@nanalipzz89 Hiya Tudy How are you sweetie?</t>
  </si>
  <si>
    <t>@Jenniferlaurenh I miss you. You were my first follower. &amp;lt;3 We need to talk more! Or do a vlogbro...</t>
  </si>
  <si>
    <t>@DrMollieMarti Best of luck to you Dr and your new Rockstar sisters. I know some women that are int...</t>
  </si>
  <si>
    <t>@heidimontag FKN FAKE THATS WHAT BUT I FUKIN LUV U AND LAUREN IS SUCH A BITCH.</t>
  </si>
  <si>
    <t>@Akelaa Hi sweet heart .. science &amp;amp; cookies go hand in hand What tweetup, hon?</t>
  </si>
  <si>
    <t>@mackmaine just checkin in with you, Saying hello.</t>
  </si>
  <si>
    <t>working into the wee hours</t>
  </si>
  <si>
    <t>Nice, my contract was extended for another month</t>
  </si>
  <si>
    <t>Just published a new post on my blog, 15 Neat Print and Use Freebies http://twurl.nl/w1kpvd (via @...</t>
  </si>
  <si>
    <t>Ok....momentarily diverted. Try this again. Goodnight, and sweet dreams! http://www.youtube.com/...</t>
  </si>
  <si>
    <t>waking up with my nespresso</t>
  </si>
  <si>
    <t>@Jeff_Sparxxx well in that case, you know what i mean hahaha. i love a good __________. (fill in the...</t>
  </si>
  <si>
    <t>Studying pediatrics and listening to NKOTB (as always!). The kids are pissed cuz they're trying to w...</t>
  </si>
  <si>
    <t>@fourzoas Good night!</t>
  </si>
  <si>
    <t>@comeagainjen Which two people??</t>
  </si>
  <si>
    <t>@jeanchia you're welcome dearie! voted already! goodluck!</t>
  </si>
  <si>
    <t>Exhausted. Even so, my bed is super comfy/cuddly Overall: content.</t>
  </si>
  <si>
    <t>@josesosa Ah, typical adolescent boy. It's ok, son. You'll see better days.</t>
  </si>
  <si>
    <t>Good morning to all followers. I wish you a nice Tuesday and good luck with your business. | Allen V...</t>
  </si>
  <si>
    <t>@dangersqueezit I agree. I have weak enough teeth as is without bleaching away layers after layers. ...</t>
  </si>
  <si>
    <t>@RepeaterBand I missed the show last Friday! I was so bummed! But I'm excited that you guys will sta...</t>
  </si>
  <si>
    <t>@DanniAsheOnline Awwww she called me sexy nice! you rock Danni! you just made my night gurl! muah! ...</t>
  </si>
  <si>
    <t>@nick_carter Your weird. The end.</t>
  </si>
  <si>
    <t>@NEEFFRESH DON'T TRIP MY TWEEZEY FOR SHEEZEY... I GOTCHU</t>
  </si>
  <si>
    <t>Had a great lunch with one of my &amp;quot;mums&amp;quot; today, @christineirmler It's her birthday tomorro...</t>
  </si>
  <si>
    <t>@wigsie I do too, but I seemed to have missed this one. It's a double feature tonight, On the Wat...</t>
  </si>
  <si>
    <t>i... just belted 'a dark congregation' for no reason. think i got back at my upstairs neighbors for ...</t>
  </si>
  <si>
    <t>@Laura_McAuliffe errrrr oops, i could possibly me mistaken i didnt know any Aussies follwed me lol.</t>
  </si>
  <si>
    <t>i just finished doing my nails, they are electric blue</t>
  </si>
  <si>
    <t>GOOD MORNING MY LADYS and Jon lol!</t>
  </si>
  <si>
    <t>busy @ PPUKM with Dr Yamin.. http://irc.jombuatduit.net</t>
  </si>
  <si>
    <t>Tired as ever! Ready for bed!</t>
  </si>
  <si>
    <t>@JonathanRKnight Hello there Jonathan! I didn't know you tweet. Have a good nite</t>
  </si>
  <si>
    <t>@brettbodine I'd email 'em back TMI</t>
  </si>
  <si>
    <t>WOKE UP</t>
  </si>
  <si>
    <t>@hiphopnonstoptv That's a lot of people for sure!</t>
  </si>
  <si>
    <t>@saratoga thanks for the LP endorsement</t>
  </si>
  <si>
    <t>@kmacable...you're sweet...yea I'm ok!</t>
  </si>
  <si>
    <t>im eating a chocolate crakle. i bet you all are jelous. its a mini party</t>
  </si>
  <si>
    <t>@nimbupani cos it's longer and therefore harder to spat that out?</t>
  </si>
  <si>
    <t>http://twitpic.com/2y3ln - thank you</t>
  </si>
  <si>
    <t>@aikabelle LOL yeah at least if you're watching that stuff... Don't tell anybody</t>
  </si>
  <si>
    <t>@mpconnolly finally someone else tweeting about Nouveau Riche. #NRU</t>
  </si>
  <si>
    <t>@officialTila I want some steak and milk.</t>
  </si>
  <si>
    <t>@daNanner Yeah, just finished #castle. Was pretty good.</t>
  </si>
  <si>
    <t>@geekmp3 I can, I just have to convince a friend to go with me to sign the paper. I don't think it...</t>
  </si>
  <si>
    <t>im watching stomp the yard mann i love that movie :]</t>
  </si>
  <si>
    <t>@DrSecret Nice to meet you too buddy</t>
  </si>
  <si>
    <t>the best way to succeed is to make all the right mistakes</t>
  </si>
  <si>
    <t>alirght folks! time for bed. catchya tomorrow</t>
  </si>
  <si>
    <t>cant wait for the hillssssss !</t>
  </si>
  <si>
    <t>@Matt8U me too. :] maybe i'll see you there? i mean, its not like there are going to be thousands of...</t>
  </si>
  <si>
    <t>@nateflynn go to twin peaks &amp;amp; check out the view of SF don't forget your jackets/hoodies!</t>
  </si>
  <si>
    <t>@mozunk you can do that. just go hover over the tweet in the favorites, then tweet, then favorite. i...</t>
  </si>
  <si>
    <t>The train is travelling at a speed that will get me to the gym before work</t>
  </si>
  <si>
    <t>@rhifreakx yes yes! btw, when r u at the airport on friday? My plane's like at 5:00</t>
  </si>
  <si>
    <t>brb going to Ireland</t>
  </si>
  <si>
    <t>Okay, I'm good. *counts to 10*</t>
  </si>
  <si>
    <t>Late night shower. Refreshing</t>
  </si>
  <si>
    <t>is feeling a little cold, but very very happy about being back home again</t>
  </si>
  <si>
    <t>is thinking big v twin</t>
  </si>
  <si>
    <t>OK bedtime for me... We made it through another Monday!!! YAY!!! Night Tweets! *poof*</t>
  </si>
  <si>
    <t>@danzero so... could you spoiler me?</t>
  </si>
  <si>
    <t>just an hour and 25mins left of work and then jo and i are hitting the gym</t>
  </si>
  <si>
    <t>goddamn you Danny, i started your video then realize its 11 fucking minutes, I WANNA GO TO BED!!! lo...</t>
  </si>
  <si>
    <t>Good morning dudes! Another day full of sunshine but classes will take until 4pm :-/ but I don't gi...</t>
  </si>
  <si>
    <t>lol at dion putting eyedrops in his eyes</t>
  </si>
  <si>
    <t>@rosekimknits Thanks Now I need to find a real excuse to not splurge on yarn.</t>
  </si>
  <si>
    <t>Good morning everyone!</t>
  </si>
  <si>
    <t>@xallthatjazzx The very night I watched it, I downloaded it to my laptop and am now very tempted to ...</t>
  </si>
  <si>
    <t>@hiannie Tiger is great, love the voice</t>
  </si>
  <si>
    <t>@DChetty I feel that way about sleep. What's the point if I am just going to wake up in a few hours ...</t>
  </si>
  <si>
    <t>@mari_chiquitita nice pics from last years festival. How about we plan to meet there next year!</t>
  </si>
  <si>
    <t>@blueargon I lived the first handful of years of my life in Jacksonville, NC</t>
  </si>
  <si>
    <t>is home from work</t>
  </si>
  <si>
    <t>@alix_says, it's just like school except there's even more homework and everyone's a lot nicer (norm...</t>
  </si>
  <si>
    <t>@Jnez How are the kitties/kiddies?</t>
  </si>
  <si>
    <t>@ILUVNKOTB he wants u to follow who he follows on twitter. some very nice organizations</t>
  </si>
  <si>
    <t>@lockbox EC year is nicer and you can stay up til 2am only if you prefer</t>
  </si>
  <si>
    <t>@tweeterdiva already did!</t>
  </si>
  <si>
    <t>i drew a cute baby zebra i think he is my favorite so far</t>
  </si>
  <si>
    <t>http://tinyurl.com/dg82p9 ok this might be in top 5 funny family guy clips</t>
  </si>
  <si>
    <t>Hamu is on my tour tm!!!! I'm excited</t>
  </si>
  <si>
    <t>http://twitpic.com/2y3pg Not what I need for my current project, but THIS is ONE FUN &amp;amp; FUNKY FON...</t>
  </si>
  <si>
    <t>making dinner with my son</t>
  </si>
  <si>
    <t>@rachhiiee_ jenny knows i love er.</t>
  </si>
  <si>
    <t>@McCainBlogette Head over to the nearest Walgreens. You need ear plugs and beer STAT.</t>
  </si>
  <si>
    <t>@TissieTC I agree with you!.. @nick_carter doesnt love us as much as @brian_littrell does ? cuz he ...</t>
  </si>
  <si>
    <t>@ty_fed u asked earlier about waking up....guess what...waking up at 3 am is bullshittery too! Past ...</t>
  </si>
  <si>
    <t>@Jon_Favreau &amp;quot;never worked on a sequel&amp;quot; Maybe that's what we need to have a sequel live up...</t>
  </si>
  <si>
    <t>@socalgurl83 LOL nice, thanks for translating</t>
  </si>
  <si>
    <t>@chanc Can't wait to see you in 4 sleeps and 3 days!</t>
  </si>
  <si>
    <t>Good morning everyone</t>
  </si>
  <si>
    <t>@tipsen5537 i should've clarified...why can't everything just work *for me*</t>
  </si>
  <si>
    <t>@JACATRENICH there ya go silly boy. nice job</t>
  </si>
  <si>
    <t>@JoeandJesse awesome!!! see you there!!</t>
  </si>
  <si>
    <t>@lspearmanii @milagro88 @dmf71 @paulmason10538 @mauibeech @gunka @maczter @ThankTank #Gratitude</t>
  </si>
  <si>
    <t>@Dr_Alli Will Jack EVER die?! He's defied death more times than I can count...dude's got more lives ...</t>
  </si>
  <si>
    <t>@jonnylawchicago...I appreciate the recs</t>
  </si>
  <si>
    <t>@davekim volunteer for the hunch beta invite...</t>
  </si>
  <si>
    <t>@phillyan man ur picture is so small on my phone... I can't tell fropm that...give me a hint</t>
  </si>
  <si>
    <t>Training course today so just hope to stay awake through it</t>
  </si>
  <si>
    <t>@IsabellaMCullen Rodneys at Yaletown. May I ask who you are?</t>
  </si>
  <si>
    <t>@MissGoogle Dubai to Montreal, not a big relocation shock is it ?</t>
  </si>
  <si>
    <t>YO CONOSCO A SUMMER GLAU !!!!!!!!! SUMMER GLAU IS MY FRIEND</t>
  </si>
  <si>
    <t>@SinnamonS damn, I guess I'll be up for it afterall...for awhile anyway</t>
  </si>
  <si>
    <t>@lightinthesky wow. enjoy!</t>
  </si>
  <si>
    <t>@nicefaceMITCHIE girllllll you know</t>
  </si>
  <si>
    <t>@lynj65 Thanks for the encouragement!</t>
  </si>
  <si>
    <t>@vene2ia I know...what a crazy world!</t>
  </si>
  <si>
    <t>Mmmmmm shower and cozy bed. Soooo nice after this long day</t>
  </si>
  <si>
    <t>mock + documentary=mockumentary</t>
  </si>
  <si>
    <t>I have this strange desire to go to confession!!!!!</t>
  </si>
  <si>
    <t>@i_reporter answer sent in dm. try it</t>
  </si>
  <si>
    <t>@brooklynunion cuz ur 3pm is my 9am and Id be either asleep or airport- bound... Ima sneak sum'n sp...</t>
  </si>
  <si>
    <t>@littrellfans Its all good. Just figured you would like to know.</t>
  </si>
  <si>
    <t>@nicolerichie Yea I remember it</t>
  </si>
  <si>
    <t>@matt_the_great forget the rest...You need to spend the night in prayer cause your only hope tomorro...</t>
  </si>
  <si>
    <t>@mileycyrus milezzzzzz, you are da best &amp;amp; ur music 2. cant wait 4 da hm movie, it will rock l...</t>
  </si>
  <si>
    <t>Nice run last night in the rain. Nobody about just me and some twittering birds!! Spinning tonight #...</t>
  </si>
  <si>
    <t>Mackie Manhattan is in the building</t>
  </si>
  <si>
    <t>just got TwitterFox.... so excited!</t>
  </si>
  <si>
    <t>http://www.flashsell.co.cc/parfumeslist.html - Fragrance House offer up to 70 % off ! Amazing</t>
  </si>
  <si>
    <t>It's a brand new day Dr. Horrible is AWESOME!!! http://www.hulu.com/watch/28343/dr-horribles-sing-a...</t>
  </si>
  <si>
    <t>ahhhh time to feed the tribe lol chicken casserole with veg yummo</t>
  </si>
  <si>
    <t>@RobKardashian Rob, Your my fav Kardashian, Please say Hi to me</t>
  </si>
  <si>
    <t>@hanlly That was a cool blink song.</t>
  </si>
  <si>
    <t>@ShawnORourke lol tru dat! thanks bro!</t>
  </si>
  <si>
    <t>I got sunburn today haha. i was outside the wholeee day SKATINGGG</t>
  </si>
  <si>
    <t>@dmf71 rrrrrr you so very sweet a big hi to you!!!!!!!</t>
  </si>
  <si>
    <t>@Katnkyeri MAD RESPECT to you!</t>
  </si>
  <si>
    <t>For everyones clarification I am not on the run from the law or anything I am just having a few quie...</t>
  </si>
  <si>
    <t>loves spending time with a newborn... i love you zoe! so happy you joined us early!</t>
  </si>
  <si>
    <t>@FrankSchuil IRL is way more user friendly in my opinion</t>
  </si>
  <si>
    <t>@BeadieJay Thanks (twice). Work start date put back again. Maybe Thursday. Maybe after Easter.</t>
  </si>
  <si>
    <t>@juliaroy you are just a tumbling fool. Love it.</t>
  </si>
  <si>
    <t>@triplejHack true off to the #startrekmovie world premiere soonish. enjoy talking about supa-fast in...</t>
  </si>
  <si>
    <t>hehe, I'm such a dork, but I like my hat anyway.</t>
  </si>
  <si>
    <t>Good morning Twitt-dudes for all around the world</t>
  </si>
  <si>
    <t>@Staci_Marie I have to go outside to smoke, so I do that all the time. I live next door to a bar so ...</t>
  </si>
  <si>
    <t>@JonathanRKnight Yay...Jon is an activist too! Wooho...</t>
  </si>
  <si>
    <t>@JoeyLibetta Been better. Sore throat and sniffles today. You well?</t>
  </si>
  <si>
    <t>done with all preparation... starting revision now.. i have my signals ans systems exam today .. wi...</t>
  </si>
  <si>
    <t>@flamingindigo @natalielim click mouse! hahaha... i dont work with mice.</t>
  </si>
  <si>
    <t>Thanks to my new followers!</t>
  </si>
  <si>
    <t>can't wait for ball season to start in 3 weeks! Getting my ball equipment home this week</t>
  </si>
  <si>
    <t>@LaBelleMusik I got slumdog millionaire from my netflix today. yeaaaaaa</t>
  </si>
  <si>
    <t>Fun sight: A biker got sandwiched bettwen two cars in high speed..Did he die?NO! he just stod up wit...</t>
  </si>
  <si>
    <t>Had an interesting, really random day... I'm glad my friends have found it hilarious... keeps me goi...</t>
  </si>
  <si>
    <t>@DaveBos its okay ive done it once didnt but Wooo Stayed up longer then expected lol</t>
  </si>
  <si>
    <t>@dk_emmanuel Solomon was supposed to be wise - but 3000 wives - I'm thinking not</t>
  </si>
  <si>
    <t>Bad day today just bad but loved seeing sancha again</t>
  </si>
  <si>
    <t>I wonder what jon thinks when he see's all his tweets, i picture him and jordan busting a nut laughi...</t>
  </si>
  <si>
    <t>had a great ending to a great day! Being brave pays off. Thank you Jesus-seriously. Now off to wa...</t>
  </si>
  <si>
    <t>Pray for my friend @growline late work...pray it all goes well...with energy from our Lord!! God is...</t>
  </si>
  <si>
    <t>@KesavaReddy mba is good for learning tools/techniques..but one shouldn't start taking the jargons ...</t>
  </si>
  <si>
    <t>@materialBITCH totally real! Theres no way that was faked! Aweosme though HA</t>
  </si>
  <si>
    <t>taking a shower</t>
  </si>
  <si>
    <t>@Hail_Mary_Jane They banned me so I can't help you myself, hopefully others will</t>
  </si>
  <si>
    <t>believes i'm a twitter-whore. (twitterers Anonymous), T.A meetings here i come</t>
  </si>
  <si>
    <t>@chamillionaire naw naw fuck that son, fuck that, u best respond to every tweet and twit u fuckin ge...</t>
  </si>
  <si>
    <t>@MiltyKiss what are the theme songs for each, again? All I know is DBSK's Rising Sun is in it!</t>
  </si>
  <si>
    <t>OK, that was good. Totally grooves with a lot of the mythos in the original. &amp;quot;There are those w...</t>
  </si>
  <si>
    <t>@CuttaC @cocoandbreezy @zillaman @DatBoiBabyC @WRECKAMIC @ and everyone on here reppin Texas and Dal...</t>
  </si>
  <si>
    <t>@ColorBakery http://twurl.cc/qs4 Try this page</t>
  </si>
  <si>
    <t>@camillejaiden I saw that</t>
  </si>
  <si>
    <t>@JonathanRKnight Don't let the bedbugs bite. Sweet dreams.</t>
  </si>
  <si>
    <t>@NileyJemiLover Your Welcome Bestie Whats Up Hunz?</t>
  </si>
  <si>
    <t>done with &amp;quot;The Hills&amp;quot;......have the flu....I think? But I need a smoke. LOL.</t>
  </si>
  <si>
    <t>@christy8_77 and just when did you arrive? hiya girlie</t>
  </si>
  <si>
    <t>/nickserv register izon 123456 xxx@gmail.com re: http://ff.im/1XVdh</t>
  </si>
  <si>
    <t>GOOD NITE EVERBODY I HAD A LONG DAY AND DID A PROJECT NOW IT IS FINALLY TIME TO GET SOME REST PEACE</t>
  </si>
  <si>
    <t>@marlycat :o do i have 2 say hey to continue been followed?! ily</t>
  </si>
  <si>
    <t>@katayy what do you think of Kelly clarkson? her new album has been pumping through my MP3 player fo...</t>
  </si>
  <si>
    <t>@Prince_P follow me chris!!</t>
  </si>
  <si>
    <t>@JonathanRKnight Good bless you too! hehe Hasta pronto!!</t>
  </si>
  <si>
    <t>@nanalipzz89 BabyKnightOwl I won't call you Trudy if you don't want it lol I am fine why are you in...</t>
  </si>
  <si>
    <t>@GayTwink just for future reference, since i know you plan to message me hourly, its mykl4 with an L...</t>
  </si>
  <si>
    <t>I M La Boheme: NSFW hey guys, spread the word! the green party is in town! ?I...: hey guy.. http://...</t>
  </si>
  <si>
    <t>@thejoe78 sounds like you're enjoying pregnancy</t>
  </si>
  <si>
    <t>@paulmason10538 Ha-ha, don't you go starting again. I've stopped playing with it now, Mobbler I mean...</t>
  </si>
  <si>
    <t>@NOSSOATELIE Thank you dear!</t>
  </si>
  <si>
    <t>zombies can be cute... in cupcake form... on a necklace http://tinyurl.com/djbec4</t>
  </si>
  <si>
    <t>@daydreamer20 Good post.</t>
  </si>
  <si>
    <t>One more hour for lunch .. its tough to kill time.. particularly when u are supposed to be working</t>
  </si>
  <si>
    <t>@thecrazyjogger ITC latest changes to the network made me crazy yesterday ! but now it seems to work...</t>
  </si>
  <si>
    <t>REALLY heavy rain, at the top of 18flr building Splendid.</t>
  </si>
  <si>
    <t>At work...only 2 more days to go and then i am off for 7 more days yay!!!</t>
  </si>
  <si>
    <t>being sexy and really happy</t>
  </si>
  <si>
    <t>Desk up to ?1.24. I think it'll be a flyer!</t>
  </si>
  <si>
    <t>@BuzzEdition how have you been susan</t>
  </si>
  <si>
    <t>My My Book just arrived It was sitting in a box 10 times its size. Just roll-y poll-ying around.</t>
  </si>
  <si>
    <t>I'm going so good without myspace, msn and stuff</t>
  </si>
  <si>
    <t>@karanbir Excuse me? 3 yrs ago you were all over Subway's nuts Indian Restaurant, cuz all these yea...</t>
  </si>
  <si>
    <t>@stanleytang I agree it is much more productive without Twitter</t>
  </si>
  <si>
    <t>No much traffic at the vacation time, but the few cars are driving more than crazy. Most germans are...</t>
  </si>
  <si>
    <t>Went to Calgary with some of the lads (Gaspar had to sit in the boot ) to watch the Flames versus L...</t>
  </si>
  <si>
    <t>Once, I told him a story about ghosts being in my room.. For days, he talked about being very afraid...</t>
  </si>
  <si>
    <t>I'll sleep well tonight.... If the missus doesn't kick me out for being so late home, that is</t>
  </si>
  <si>
    <t>anyone who reads my twitter is either very into education or bored le crazy! might throw in some nau...</t>
  </si>
  <si>
    <t>What an awesome day Boy am I grateful &amp;amp; blessed, and I know it.</t>
  </si>
  <si>
    <t>Progress on the Math Quilt is slow, but steady. Tomorrow I will teach children and finish sewing the...</t>
  </si>
  <si>
    <t>@teleken It's a feat of USB engineering! Makes every day a party.</t>
  </si>
  <si>
    <t>@mydesire I saw that earlier on Darker Sights/Sounds. I subscribe to that blog in my google reader. ...</t>
  </si>
  <si>
    <t>Back on the 7am train ... Rubbish! Only for 3 days though!</t>
  </si>
  <si>
    <t>@bustxamovex i love you</t>
  </si>
  <si>
    <t>@mrskutcher ur awesome</t>
  </si>
  <si>
    <t>fight fight fight</t>
  </si>
  <si>
    <t>currently obsessed with John Mayer's rendition of Free Fallin' http://tinyurl.com/cddc7g</t>
  </si>
  <si>
    <t>@ninjen G'Night, youngster. Rest well.</t>
  </si>
  <si>
    <t>@adeline_sky that sounds fantastic! You're amazing! We need to watch some Muse gigs too! Shall we d...</t>
  </si>
  <si>
    <t>It's a sunny day today! This spells sweat hell if I go out for tennis. Overweight and out of shape a...</t>
  </si>
  <si>
    <t>@StarChile.....ahhh.....alright. Thanks. Congrat's on your team's win today</t>
  </si>
  <si>
    <t>@ariherzog Fun stuff! Night Ari! I'm sure blip will be there tomorrow!</t>
  </si>
  <si>
    <t>@janeeTMB thank U so much, you're not late, technically there are 45 mins left in the day since I'm ...</t>
  </si>
  <si>
    <t>@shilshi older by a few days on twitter! let's see who puts a profile pic first</t>
  </si>
  <si>
    <t>Just got back after an rough roadtrip to Amsterdam on the motorcycle. Had an excellent time there</t>
  </si>
  <si>
    <t>@janicerose brody my friend</t>
  </si>
  <si>
    <t>@cobaltcow that's so true! Thnx man, that means an awful lot to me</t>
  </si>
  <si>
    <t>God is a faithful God...i said promising and promising it was. Time for bed...so tomorrow may bring ...</t>
  </si>
  <si>
    <t>BeiiNg NaUgHtY</t>
  </si>
  <si>
    <t>@mkl4 oops sorry dude, i'll go and get on that. i'll be looking forward to your tweets</t>
  </si>
  <si>
    <t>@stylekid the mint ones are the fall cookies. The spring ones are the chocolate/vanilla. I think ...</t>
  </si>
  <si>
    <t>@ilovespots Thank you I hope the boys wear them this week!</t>
  </si>
  <si>
    <t>@mandyblake I was just about to X out of here for the night and saw your post, I started laughing! ...</t>
  </si>
  <si>
    <t>@tickvg ooh sounds painful but have a good one</t>
  </si>
  <si>
    <t>@hellivina You just gotta find something that speaks to you - and dive in. I help rescued animals ...</t>
  </si>
  <si>
    <t>http://twitpic.com/2y3v4 - vote for Gilles Marini on Dancing with the Stars!</t>
  </si>
  <si>
    <t>@Eeoor - My pleasure! Let me know if you end up subbing, and what</t>
  </si>
  <si>
    <t>@imbanditspal to each her own, I say!</t>
  </si>
  <si>
    <t>ok so the twilight book is pretty addicting, chapter 6, now its time for some sleep.. Good Night Twe...</t>
  </si>
  <si>
    <t>@katdogs Ya I'm first generation here in the states so my parents and grandparents mainly speak Gree...</t>
  </si>
  <si>
    <t>@shakn if you make samosas regularly</t>
  </si>
  <si>
    <t>@jentheju don't cry</t>
  </si>
  <si>
    <t>just signed in</t>
  </si>
  <si>
    <t>@suitelifeofkell yeah, well, we'll still talk about it, he just wont have any idea plus i havent ev...</t>
  </si>
  <si>
    <t>@DontaStorey Boy stop Pssh! What you been up to?</t>
  </si>
  <si>
    <t>yay finally lmao</t>
  </si>
  <si>
    <t>Morning everyone! What a beautiful Day...Yay!</t>
  </si>
  <si>
    <t>late night mcd's run and back for more homework. ahhh, the life</t>
  </si>
  <si>
    <t>ok... headed to bed. tomorrow I open shop for freddy and eddy</t>
  </si>
  <si>
    <t>Mucho research to do today if I want to crack on with 2nd sweet charity auction fic - and I really r...</t>
  </si>
  <si>
    <t>Went to the Dooce book signing. Got my book signed. Made an ass of myself. But otherwise a good t...</t>
  </si>
  <si>
    <t>@citrusandcandy because of the movie or the person asking you out?</t>
  </si>
  <si>
    <t>I really hope im getting better. The nyquil is making me say good night. @marielxo hope you had a go...</t>
  </si>
  <si>
    <t>@rachhiiee_ im sorry im not a neetball deeeeb. nah jennys mine she talks to me on facebook.</t>
  </si>
  <si>
    <t>@ruhanirabin and again this would help http://technorati.com/tag/barcampkl</t>
  </si>
  <si>
    <t>day 2 is almost over! i can't wait to eat wade...hehe...</t>
  </si>
  <si>
    <t>@voodooexp2009 i will give my first born to have ghostland observatory at voodoo again</t>
  </si>
  <si>
    <t>i'm thinking i'm blessed that ive a cmputr &amp;amp; a fireplace on ths cold evening. Feeling content, I...</t>
  </si>
  <si>
    <t>there are times when we surprise ourselves by exceeding expectations! and when others notice that.. ...</t>
  </si>
  <si>
    <t>Back from camp!! YAY!! What did I miss?</t>
  </si>
  <si>
    <t>@DaKing240 jealous regaring Godfather II. I hope I will get it next week delivered by Amozon UK. I w...</t>
  </si>
  <si>
    <t>@Brajeshwar Wow that's something unique. I wonder how they trace &amp;quot;our&amp;quot; roots</t>
  </si>
  <si>
    <t>@ad1951 _if you really had something like the exchange w/ @maikwl in mind beforehand than I admit b...</t>
  </si>
  <si>
    <t>@camillejaiden Dude. Wow Now I kind of sort of wished I'd gone, but still ehh. $35 for 1 band.</t>
  </si>
  <si>
    <t>Work like you don't need money, Love like you've never been hurt, &amp;amp; dance like no one's watching...</t>
  </si>
  <si>
    <t>re-booting my room</t>
  </si>
  <si>
    <t>@dustyedwards Of course! Have a good one!</t>
  </si>
  <si>
    <t>Happy Birthday to my little girl Jasmine! She turns three years old today. Throwing her a mini b day...</t>
  </si>
  <si>
    <t>@DanniAsheOnline I think that would work nicely gurl! go for it! I believe many, many people would s...</t>
  </si>
  <si>
    <t>@rootbeerfloats8 Nah, Gee will reply to me whenever he wishes. His birthday is coming up, so I have ...</t>
  </si>
  <si>
    <t>@Natlbug22 aww I'm sorry. Yeah, my work life is becoming... Intense... The sunshine is fabulous mis...</t>
  </si>
  <si>
    <t>@Monkeymoo2 You probably neded it. thank God that you are O.K. have a Good Day across the pond</t>
  </si>
  <si>
    <t>@John_Bishop Oh, TWITTER FOLLOWERS! WOOOOO!</t>
  </si>
  <si>
    <t>@TechBabe I blame ADD... too many things happening for me to focus on catching you haha... ooh look ...</t>
  </si>
  <si>
    <t>@CartBozman don't you worry matey, I'm still around, just trying to juggle podcasting, life, and my ...</t>
  </si>
  <si>
    <t>@DOEZILLA Welcome to my fam</t>
  </si>
  <si>
    <t>@omg_pichu Oh my, who's fighting? *Randomly punches someone in the face* Am I winning?</t>
  </si>
  <si>
    <t>@pagankinktress ah yes, I subscribe as well</t>
  </si>
  <si>
    <t>i went on fb and wasn't bothered to check all my notices.</t>
  </si>
  <si>
    <t>@xShorty4Lifex lol yes it does and i like it that way</t>
  </si>
  <si>
    <t>going to pick up @30comau in a sec its our anniversary today</t>
  </si>
  <si>
    <t>be the change you wish to see in the world</t>
  </si>
  <si>
    <t>mireika I love love love dancing with the stars. It is so entertaining and fun. Nothing more sexy th...</t>
  </si>
  <si>
    <t>@natalietran if you're talking Chapel Street then try Borscht Vodka &amp;amp; Tears on corner of Chapel ...</t>
  </si>
  <si>
    <t>New Peter Alexander stuff always goes down well</t>
  </si>
  <si>
    <t>@ChristianaZhu just joined AIESEC</t>
  </si>
  <si>
    <t>T @BennyGreenberg Tools of the Road Warrior http://hub.tm/?KXJBQ Pretty Cool - Please Retweet</t>
  </si>
  <si>
    <t>@kworkman now that wifey works in a wine shop, I must know what my friends are drinking. Make with t...</t>
  </si>
  <si>
    <t>I just made the most amazing Banana Bread</t>
  </si>
  <si>
    <t>I'm gonna be up for a while soinma be posting lost of tweets just for you martha LOL</t>
  </si>
  <si>
    <t>Also getting alpaca and ima walk it</t>
  </si>
  <si>
    <t>@sydney_holidays Thanks for those</t>
  </si>
  <si>
    <t>@realchrissystar I'm sure if I saw you I'd think you're way little!</t>
  </si>
  <si>
    <t>@ErinEven Brb, fedexing my application to you!</t>
  </si>
  <si>
    <t>@hitwithafish very nice pics! Such a cute family!</t>
  </si>
  <si>
    <t>@lanaveenker It's not as much as I appreciate the information. Thanks!</t>
  </si>
  <si>
    <t>...starting today</t>
  </si>
  <si>
    <t>@DonnieWahlberg Seriously, you are Donfucious!</t>
  </si>
  <si>
    <t>frosted wheats in milk for my midnight snack</t>
  </si>
  <si>
    <t>OK all... Off to sleep on my magnetic mattress. http://bit.ly/hPNrI G'night all! Sweet Dreams.</t>
  </si>
  <si>
    <t>@MrsP_ifurnastee rowr! you bet! and @cartermorrison is going to bed..but I'm sure she would want to...</t>
  </si>
  <si>
    <t>@cameradeath Well we're glad you're back. Any pics from Curvy?</t>
  </si>
  <si>
    <t>@Jenn_Brown haha no, i'm going to play some COD 4 now</t>
  </si>
  <si>
    <t>GuiPulp is open</t>
  </si>
  <si>
    <t>@jcrillz so's the real Common these days...</t>
  </si>
  <si>
    <t>@elmardc ok thanks elmar!</t>
  </si>
  <si>
    <t>@zeet75 Hahaha. ) I'm taking HRIM. So I think it's only basic math.</t>
  </si>
  <si>
    <t>Uploading pics from Sunday night out - it was a good night, lots of fun, and I got to know my boyfri...</t>
  </si>
  <si>
    <t>@HeavyHand</t>
  </si>
  <si>
    <t>@nanalipzz89 lol okay than</t>
  </si>
  <si>
    <t>http://twitpic.com/2y3z2 - need a twit pic asst. Any applicants?</t>
  </si>
  <si>
    <t>Twidroid installed, lets spam twitter with the g1 google mobile</t>
  </si>
  <si>
    <t>@ddlovato Bill Beckett And lovato are homies who knew!</t>
  </si>
  <si>
    <t>@sdownes1972 thx Stu will do!</t>
  </si>
  <si>
    <t>@AnnekaF Haha, I'm not that silly I'd need another job first. Got more plans into motion for moving ...</t>
  </si>
  <si>
    <t>yay!!! hcc then sand key &amp;amp; surfing. Big waves!!</t>
  </si>
  <si>
    <t>pierce surprised me w/ 2 koi fish today! he's the best!!! did i mention he's remodeling the whole a...</t>
  </si>
  <si>
    <t>nite twitterville workout in the am -ciao</t>
  </si>
  <si>
    <t>Some amazing news for 5yac!! Im so stoked follow me to see what comes next be ready</t>
  </si>
  <si>
    <t>watching hairspray, as normal :3 I updated my myspace btw, check it out [check it lauren ;) lmao]</t>
  </si>
  <si>
    <t>i love my grandma</t>
  </si>
  <si>
    <t>I'm off to Salsa Dancing lessons!!! I love it!!!</t>
  </si>
  <si>
    <t>got a great first verse and chorus goin' i love this song</t>
  </si>
  <si>
    <t>@TrueGabe yep to the wine, and feijoa sorbet, muffins, chutney etc... we have a large tree always o...</t>
  </si>
  <si>
    <t>Skype for iPhone + VoIPover3G, now we can easily make voice calls over 3G or GRPS/EDGE. Cool stuff, ...</t>
  </si>
  <si>
    <t>@sherlockjr but you can't be bitter if you stop watching!</t>
  </si>
  <si>
    <t>@TJ_Sopher damn right - the grill is always open down here</t>
  </si>
  <si>
    <t>@ravensymone hayy! big fan love your music and your show !!</t>
  </si>
  <si>
    <t>sitting here watching a lovely young man watch anime on youtube Sweet He's so interesting</t>
  </si>
  <si>
    <t>@ParkRat It's my view, not yours -- yours is the same</t>
  </si>
  <si>
    <t>@dj_bubble ur welcome ...yes I have 'Accounting' Exam today</t>
  </si>
  <si>
    <t>@hannahpoulton good morning! you sound very chirpy</t>
  </si>
  <si>
    <t>@anasalido Hey you! I miss you a lot.. I want a catch up on your life sometime and thanks lol</t>
  </si>
  <si>
    <t>on my way home from a relaxing weekend to bad it's back to reality :/</t>
  </si>
  <si>
    <t>Had a great night..really enjoying life</t>
  </si>
  <si>
    <t>@bella456 Nah! You already gave me that good idea for the strawberry yogurt at Menchie's!</t>
  </si>
  <si>
    <t>@plasticfuzzies who you goin with timmy!! you know my birthday is on the 19th...so maybe go again th...</t>
  </si>
  <si>
    <t>@deon - &amp;quot;source shine2&amp;quot;? hahahaha... istilah yang aneh</t>
  </si>
  <si>
    <t>@davemcclure haha! yeah that does sound closer to it</t>
  </si>
  <si>
    <t>@point_moot You're welcome! scotch_mist was the best thing I ever saw on TV on New Year's Eve.</t>
  </si>
  <si>
    <t>@ummahfilms bro update your twitter link at youtube, its twitter.com not tweeter.com</t>
  </si>
  <si>
    <t>@ellie1971 yes, that?s a good idea! how late is it at your side of the world?</t>
  </si>
  <si>
    <t>@jazz_nash ahaha im sure it is. lol</t>
  </si>
  <si>
    <t>Well Twitter, it has been an exciting date for me.. Victorious. I am going to sleep and see you all...</t>
  </si>
  <si>
    <t>@smange Oh France instead? That'd be fine by me, too! Oh I see... Agen. Nice spot?</t>
  </si>
  <si>
    <t>@danthedaddy I love that you &amp;quot;tweeted&amp;quot; Love You, Forever.</t>
  </si>
  <si>
    <t>@DanniAsheOnline I wholeheartedly agree with you on that one!</t>
  </si>
  <si>
    <t>@darylsws Morning What's up?</t>
  </si>
  <si>
    <t>Life is not fair.. but still good.</t>
  </si>
  <si>
    <t>Hi, I'm here. I've been on the phone all day long, catching up with calls, making plans, executing s...</t>
  </si>
  <si>
    <t>@zoecello Love the &amp;quot;cello cave!&amp;quot; I saw you at Convergence 13 and am glad to find you have ...</t>
  </si>
  <si>
    <t>@Vanilla_B ok miss kat williams lol ive done it</t>
  </si>
  <si>
    <t>@MrPeterAndre 7 pounds is an awesome film</t>
  </si>
  <si>
    <t>@sarakgee im not sur ehon, im coming with 2 more people, we have like 10 days. How bout ya'll come ...</t>
  </si>
  <si>
    <t>that damn house wants 3,000 more than we offered...ugh...may not be too out of reach though</t>
  </si>
  <si>
    <t>On leave today.. taking care of the baby. He is going to be 8 months old</t>
  </si>
  <si>
    <t>@yod9 Thanks tons man! Seems to b working Now I must try it on my internet PC in the studio. Need t...</t>
  </si>
  <si>
    <t>Fitnessdk with Rebecca! Nu k????r vi!!</t>
  </si>
  <si>
    <t>@marjorayy so then you should blogspot about it haha</t>
  </si>
  <si>
    <t>im glad you had a good time i wntd to do something nice for u and we did! what r u up to?</t>
  </si>
  <si>
    <t>Good morning twitters! Tuesday... but like Thursday</t>
  </si>
  <si>
    <t>@SuperTim hehehe thanks! I saw it in the store and just couldn't leave without it. I love hats.</t>
  </si>
  <si>
    <t>@Hedder37 lol. Okay sounds like a plan.</t>
  </si>
  <si>
    <t>@carlos0312 yeah. At first I thought it was strange too. But I'm not complaining I'm used to it now...</t>
  </si>
  <si>
    <t>@djmafia20 wha'ever. i'll plug it into my phone. and see you on the 25th!!</t>
  </si>
  <si>
    <t>Sitting in Sydney text-skyping my Dad who is in LHR dep lounge on brink of latest holiday adventure....</t>
  </si>
  <si>
    <t>Off to bed! Night people.</t>
  </si>
  <si>
    <t>200+ denyhosts emails in the mailbox this morning, perhaps I should put up a message saying the root...</t>
  </si>
  <si>
    <t>this week starts - on tuesday...</t>
  </si>
  <si>
    <t>@JGar4 and @umadamgotlost I'm happy with it! It just wasn't easy in the least!</t>
  </si>
  <si>
    <t>jumped off the wharf today. in the coldest wind and rain...really cool</t>
  </si>
  <si>
    <t>Is on butcher's hill for the evening. Going back to the west side in the early morn! Hope some follo...</t>
  </si>
  <si>
    <t>Good night and good day twitters!</t>
  </si>
  <si>
    <t>He feels what I have felt right now, can't sleep and need attention from somebody</t>
  </si>
  <si>
    <t>Working papers - what the original order called Flying Rolls &amp;amp; we call &amp;quot;Aerodynamic Biscuit...</t>
  </si>
  <si>
    <t>In a horrible self fulfilling slump. Experts say they dont exist...wanna bet? Nevermind, I'd lose th...</t>
  </si>
  <si>
    <t>http://twitpic.com/2y3zs - Kelly Clarkson!!</t>
  </si>
  <si>
    <t>@QueenZita --Oh make it no be true! Sorry Beanie. Hope you feel better.</t>
  </si>
  <si>
    <t>Think &amp;quot;Silence of the lambs&amp;quot; - and laugh your ass of http://twurl.nl/854wcg</t>
  </si>
  <si>
    <t>Francis is feeling emilie autumnal and appears to have got to stevenage at some sort of supraluminal...</t>
  </si>
  <si>
    <t>@angiem93 well I will just keep on posting pics of my boy for everyone to see http://twitpic.com/...</t>
  </si>
  <si>
    <t>@BostinBloke im very good thanks, just getting ready for work</t>
  </si>
  <si>
    <t>http://tr.im/imwb &amp;lt;- ?i m?y bay n?n ng?i ch? n?o ?? l?c r?i th? c? h?i s?ng l? cao nh?t?</t>
  </si>
  <si>
    <t>@Hayvock good luck man i hope you get the jop</t>
  </si>
  <si>
    <t>@lchin jogging while talking about ruby... the new frontier of fitness for the ruby hacker? seems c...</t>
  </si>
  <si>
    <t>Attempting to leave &amp;amp; cross the Int'l dateline the day before my birthday so I skip it completel...</t>
  </si>
  <si>
    <t>I'm glad jelly beans are in season because I have been craving them</t>
  </si>
  <si>
    <t>thank you sexxy flower take your time.. happy sleeps and wet dreams.. luv ya babe!!!!</t>
  </si>
  <si>
    <t>Excited to watch Gossip Girl later!</t>
  </si>
  <si>
    <t>@Cath_B No didn't know he was here. Will do now Is he real though? Lots of fakes about</t>
  </si>
  <si>
    <t>I almost want one. http://bit.ly/T8KBb maybe</t>
  </si>
  <si>
    <t>@amandadiva Facebook is such a trip! That's funny. Did you accept her friend request?</t>
  </si>
  <si>
    <t>Wow @sockington, I was unaware how popular u were/are 292,018 followers!</t>
  </si>
  <si>
    <t>All the weight lost through healthy eating (slimming world)</t>
  </si>
  <si>
    <t>Hoping I can get some good sleep tonight... Poor baby, I still feel bad. A nice warm lavender bath m...</t>
  </si>
  <si>
    <t>Beyonce was much better than Britney. She can sing, for starters!</t>
  </si>
  <si>
    <t>@ddlovato and that kinda defeats the point of writing them. and if you like em you can follow me, i ...</t>
  </si>
  <si>
    <t>Layin it down...wish my HB were here or vice versa. Only 3 days to go baby!!! Hope u feel better i...</t>
  </si>
  <si>
    <t>@leoncitobonito oh! that's cool. the mug came out well. good job.</t>
  </si>
  <si>
    <t>@najicaloves yeah, as long as there's still tickets! it's free</t>
  </si>
  <si>
    <t>going to bed soon. finally! i was talkin with one of my best friends, myla. i haven't had good gir...</t>
  </si>
  <si>
    <t>@fartingpen agreed</t>
  </si>
  <si>
    <t>loves having a lot of work that needs doing, this should keep me occupied for the next 2 days. http...</t>
  </si>
  <si>
    <t>@hellobebe I also send some updates in plurk but i upload photos on twitter! you didnt see any of m...</t>
  </si>
  <si>
    <t>@ggen lol soooo new update? on my way to read it!~</t>
  </si>
  <si>
    <t>@bloodandmilk Neat! Red Cross &amp;amp; Red Crescent-Red Lion with Sun (that one was withdrawn--Unity, ...</t>
  </si>
  <si>
    <t>@ryanjschmidt happy to 'give the GEARS' to one @ryanjschmidt</t>
  </si>
  <si>
    <t>@maxandcats hahaha, I'm sure most of it was planned like a whole dance company but there were some w...</t>
  </si>
  <si>
    <t>Gooooooood morning to ya all!</t>
  </si>
  <si>
    <t>@Rachel_New A teeny bit? You dating a leprechaun?</t>
  </si>
  <si>
    <t>may have just pulled off the greatest save in the history of tetris. Three cheers for insomnia</t>
  </si>
  <si>
    <t>@mrskutcher Hello How's the family goin? hope good ;)</t>
  </si>
  <si>
    <t>is ridiculously hot in his apartment..but can't wait for this weekend</t>
  </si>
  <si>
    <t>@michaelgrainger *huggs* back...but I think you are the most hugged man on twitter!</t>
  </si>
  <si>
    <t>Almost Wednesday...NIte all.</t>
  </si>
  <si>
    <t>Well, tomorow should be fun. I don't know why! But I'm tired. Goodnight kids</t>
  </si>
  <si>
    <t>:busy busy night -- folding laundry, packing, writing a paper...be back in Portland in 48 hours</t>
  </si>
  <si>
    <t>@UnitZeroOne Happy birthday ! let the sun shine through your life and you know Singapore is very s...</t>
  </si>
  <si>
    <t>Good morning my little lovely fairy My lovely fairy who is flying above goddess of love! Hey goddes...</t>
  </si>
  <si>
    <t>@JoyAndLife am doing well... just been hectic and busy with work and family</t>
  </si>
  <si>
    <t>wants someone to listen to love songs, and think of me</t>
  </si>
  <si>
    <t>@inlookout Did you try looking in your junk mail? Pls DM me your email so I can check it out for you...</t>
  </si>
  <si>
    <t>@prgh Well she's going into hospital this morning. (jumps up and down with excitement)</t>
  </si>
  <si>
    <t>@Stacey9705 ahh hi stacey!</t>
  </si>
  <si>
    <t>@lizpdx Lol..no prob! We cant rant about it tomorrow.</t>
  </si>
  <si>
    <t>@markvanbaale the one that has my heart</t>
  </si>
  <si>
    <t>What a beautiful morning ! Shame im not home sleeping through it</t>
  </si>
  <si>
    <t>@hansonmusic I can't wait for the new record</t>
  </si>
  <si>
    <t>i was so happy today was nice out!! im so happy spring has shown up..for now anyways</t>
  </si>
  <si>
    <t>is trying to get done with her research and go away for the weekend...</t>
  </si>
  <si>
    <t>@squishymatter good night and wonderful dreams and thanks for checking up on me</t>
  </si>
  <si>
    <t>Talking to alicia about twitter</t>
  </si>
  <si>
    <t>@aussiecynic is it? why? well then indonesian school could be a great place for me at this point</t>
  </si>
  <si>
    <t>@JayJayLive haha...funny funny. my job..hmm..has its ups and downs..but overall I do enjoy it I am ...</t>
  </si>
  <si>
    <t>CONGRATULATIONS TAKAMASU ISHIHARA AKA MIYAVI!</t>
  </si>
  <si>
    <t>@whiteguysdancin E. Only when my pain subsides enough for me to hurt myself and do it</t>
  </si>
  <si>
    <t>First day of three month secondment to a client today. Bonus points: their offices are about 10 minu...</t>
  </si>
  <si>
    <t>going to bed little early today.... whole half hour early... lol</t>
  </si>
  <si>
    <t>@asurana you're welcome, I haven't used aptana in &amp;gt;6 months, let me know if you like it.</t>
  </si>
  <si>
    <t>I like making friends with people who are building very cools things. One such person is @nathanchas...</t>
  </si>
  <si>
    <t>@donniewahlberg thinkn of how proud i am 2 share this ride with u &amp;quot;thank u&amp;quot;just doesnt say...</t>
  </si>
  <si>
    <t>@rachelramsay most quality hosts that offer reseller accounts can do that for you</t>
  </si>
  <si>
    <t>@DylzWexford: motorbikes are so much more fun than electric bikes. we rode around the city on one y...</t>
  </si>
  <si>
    <t>in Aries with peter and luke</t>
  </si>
  <si>
    <t>http://tinyurl.com/dcupoy if this commercial doesn't make you horny, i don't know what can!</t>
  </si>
  <si>
    <t>Up early for a change! (beats getting up in the afternoon)</t>
  </si>
  <si>
    <t>@mikeyway http://twitpic.com/2xzoe - Cool Well done Frankie.</t>
  </si>
  <si>
    <t>@daNanner Night, darlin'! Sweet dreams to you</t>
  </si>
  <si>
    <t>Did Halls of Stone yesterday ith a PuG with my lvl80 Blood DK. Was fun and eveything whent fine. wa...</t>
  </si>
  <si>
    <t>Getting a nice break, excited about classes and this INCREDIBLE weather, but especially about this w...</t>
  </si>
  <si>
    <t>@sdotkdotc Maybe..just so I don't Chris Brown her ass. j/k..or am I..?</t>
  </si>
  <si>
    <t>@bloodandmilk Neat! Red Cross &amp;amp; Red Crescent-Red Lion with Sun (that one was withdrawn)--Unity,...</t>
  </si>
  <si>
    <t>@erinmaher Ummm... I think me and @ashumittal have used it so far. Dunno. I just made it up 15 min...</t>
  </si>
  <si>
    <t>@jaredleto not that I don?t love working but....I deserve some vacation</t>
  </si>
  <si>
    <t>is very excited, SkyHD is coming today</t>
  </si>
  <si>
    <t>Good morning everybody!</t>
  </si>
  <si>
    <t>@galaxyzoo Thanks!!!!</t>
  </si>
  <si>
    <t>@foodphilosophy I know what you mean. You can look at bounce backs then send email to yahoo &amp;amp; so...</t>
  </si>
  <si>
    <t>@polaroidskyline they're right, you really should be famous. haha.</t>
  </si>
  <si>
    <t>got a great background from @professorhazard now!</t>
  </si>
  <si>
    <t>Night all, back for more tomorrow</t>
  </si>
  <si>
    <t>5 games in a row this week. 1 down, 4 to go. Can't wait!</t>
  </si>
  <si>
    <t>Waiting for Chris to make my dream come true &amp;amp; give away DAY 26 tickets</t>
  </si>
  <si>
    <t>going to san jose tomorrow to see one of my old cold stoners before the sharks game. it's gonna be a...</t>
  </si>
  <si>
    <t>Most awesome.. Built a fileserver/NAS/firefly server serving up my music to iTunes.</t>
  </si>
  <si>
    <t>@beanXcore i do have one</t>
  </si>
  <si>
    <t>@MajorGutterball and goodnight also!</t>
  </si>
  <si>
    <t>I'm loving my iPod touch</t>
  </si>
  <si>
    <t>oh, it is early. well, im about to take a bubble bath, with lots of bubbles.</t>
  </si>
  <si>
    <t>Looking forward to having dinner cooked for me again tonight! What a wonderful man I have. Could u...</t>
  </si>
  <si>
    <t>@MrChInBsC changed the channel...</t>
  </si>
  <si>
    <t>@littleunred runy baby run</t>
  </si>
  <si>
    <t>@Scyranth</t>
  </si>
  <si>
    <t>Trying so hard but Can't sleeeep...chattin with my girl britney. surround urself with real posit...</t>
  </si>
  <si>
    <t>@MJDancer38 really.like i would buy that sweater from him. i couldnt tell if it was silk or a really...</t>
  </si>
  <si>
    <t>now the jOSui GD Env will have Search</t>
  </si>
  <si>
    <t>Welcoming two soooper dudes @Sayanosauras and @vinu_ms to twitter</t>
  </si>
  <si>
    <t>After a weekend that'll never forget...its back to grindin</t>
  </si>
  <si>
    <t>...and relax! I'm on the train!! you don't get drama like that on the BBC!</t>
  </si>
  <si>
    <t>just finished painting the tree for my mural. I can't wait until its done.</t>
  </si>
  <si>
    <t>@MrSocial sounds gooddd</t>
  </si>
  <si>
    <t>@markjarvis oh goody. i just have to find a copy!</t>
  </si>
  <si>
    <t>@EmVicW really? i interpret it as 'yes i can do that &amp;amp; not bother u further' (hav said to bosses...</t>
  </si>
  <si>
    <t>Ugh @TreyDerbes now I have that song in my head! @spoonbender, trey offered us &amp;quot;all access&amp;quot...</t>
  </si>
  <si>
    <t>so sleeepyy.. finally the load of laundry i had to get done is DONE good night everyone</t>
  </si>
  <si>
    <t>@jhayu Here's one more. I have Maggi Noodles</t>
  </si>
  <si>
    <t>@OfficialPRofOZ you deserve it you work very hard for Oz!!</t>
  </si>
  <si>
    <t>@macosken Am I going to have to tell you to go home and get your shine box</t>
  </si>
  <si>
    <t>@pinkcat Bonjour le chat</t>
  </si>
  <si>
    <t>@hansonmusic http://twitpic.com/2y0cg - Nice dishes Taylor and the table is set so nice, very formal...</t>
  </si>
  <si>
    <t>Up bright and breezy this morning and looking forward to a life sorting run at lunchtime</t>
  </si>
  <si>
    <t>Finally! I just created my WordPress Blog. There's already a blog up on the Seattle Coffee Community...</t>
  </si>
  <si>
    <t>@janicerose i know u are best one too</t>
  </si>
  <si>
    <t>Finally getting to see the hills.</t>
  </si>
  <si>
    <t>@greggrunberg Acting! You did it wonderfully! Great ep! &amp;quot;Monster&amp;quot; will be a fate worse th...</t>
  </si>
  <si>
    <t>Fast &amp;amp; the Furious! It's awesome... Vin diesel? F-ing hot! Same goes for Paul...yum</t>
  </si>
  <si>
    <t>would love to stress that her last status was directed towards her wonderful parents, not her amazin...</t>
  </si>
  <si>
    <t>@KennethReitz yes its really awsome!</t>
  </si>
  <si>
    <t>is it wrong to always have oatmeal in your bag?</t>
  </si>
  <si>
    <t>@Strawburry17 you. can. do it!!!</t>
  </si>
  <si>
    <t>turkish style = ek sure re: http://ff.im/1XWae</t>
  </si>
  <si>
    <t>Ta all for bombarding me with links to the HO story, 'tis old news &amp;amp; I was in Chessington w kids...</t>
  </si>
  <si>
    <t>it is.....the new charlie the unicorn http://www.newgrounds.com/portal/view/490280</t>
  </si>
  <si>
    <t>@aniita_0517 Ani!! You finally discovered twitterworld!! hehe welcome!!!! Oh this is so good!</t>
  </si>
  <si>
    <t>@zzap I'm hiding And there's not much point anywaysss</t>
  </si>
  <si>
    <t>@maikeru76 your np mean no problem?? In the Marriott world I worked iin..should never be a problem-...</t>
  </si>
  <si>
    <t>@pinkcat Morning</t>
  </si>
  <si>
    <t>@justG Great to hear G! Very glad your Uncle's doing alright</t>
  </si>
  <si>
    <t>Oh my. My new logo has been featured at http://www.logofi.com</t>
  </si>
  <si>
    <t>Going to bed after a very blessed day today night twits!</t>
  </si>
  <si>
    <t>jake shows me gh metallica http://pikchur.com/t4c</t>
  </si>
  <si>
    <t>Going training with a bug in my system. Thank god Shihan is coming up</t>
  </si>
  <si>
    <t>@inprogress Let me know if you need any help.</t>
  </si>
  <si>
    <t>stuffed with cupcakes and marshmallows from baked butter goods</t>
  </si>
  <si>
    <t>@GoldenFish00 I've got the DVD! (well it's not mine!)</t>
  </si>
  <si>
    <t>Yesss, Chris's parents are going out of town on Friday till May. You know what that means... Rachel ...</t>
  </si>
  <si>
    <t>@karanbir I'm going to Subway because I'm fressh Happy Spring Break.</t>
  </si>
  <si>
    <t>@artistwells Ty Very much</t>
  </si>
  <si>
    <t>@mollydotcom Haha Molly you're really funny. I enjoy reading your tweets.</t>
  </si>
  <si>
    <t>@Lukaskywalker I watched oth s5 again</t>
  </si>
  <si>
    <t>@sendchocolate Jsut visited you blog, can't see any noticeable changes yet, and it's time to get 'st...</t>
  </si>
  <si>
    <t>'Seek the truth, and the truth will set you free...' damn powerful.. harder than it seems. but defi...</t>
  </si>
  <si>
    <t>Perl's CPAN installer has lots of quirky humour which is fun but I just want to get the job done. I ...</t>
  </si>
  <si>
    <t>@VampireBill Have a safe trip then.</t>
  </si>
  <si>
    <t>@JustDes Thank you Hope it's not going the suck way today! (LOL!! Yes, I am aware that sounds soooo...</t>
  </si>
  <si>
    <t>@kidsgoape everyday Tho now we share the reading, he read one page I read another (7yrs)</t>
  </si>
  <si>
    <t>@ColorBakery Thankyou</t>
  </si>
  <si>
    <t>@NormGregory Oh and I'm a HUGE Big Love fan! Trying to wrap Season 2 up. That show is so creepily ac...</t>
  </si>
  <si>
    <t>@kellyleahy Not this many files</t>
  </si>
  <si>
    <t>&amp;amp; i played that shit out till the battery died ahaha!...good nite everyone</t>
  </si>
  <si>
    <t>says suggest ng names ng dogs oh. mey 4 kming puppies. 2 lalaki 2 babae http://plurk.com/p/mzz7b</t>
  </si>
  <si>
    <t>@timjennion morning mr hows things?</t>
  </si>
  <si>
    <t>@MistyDavies Glad I could help. Now we just need barcode scanners.</t>
  </si>
  <si>
    <t>@tsarnick I know, i apologized to her</t>
  </si>
  <si>
    <t>in bed with an headache. my first time on twitter. let's see if I manage to upload a photo?</t>
  </si>
  <si>
    <t>great weekend with the bffs. freelancing. clean room. doc project coming along (=graduation). nation...</t>
  </si>
  <si>
    <t>this night's to do list: clean, make wishlist, and sing to my musics.</t>
  </si>
  <si>
    <t>@jprice swing thru htwn &amp;amp; get me 1st</t>
  </si>
  <si>
    <t>Lunch with black girl aiden Lukas. Check out taylorians.com</t>
  </si>
  <si>
    <t>Is there Twitter for francophones? Maybe I would tweet more en fran?ais</t>
  </si>
  <si>
    <t>@julesbianchi OMG, you participated in the Fusion Tour, looks so cool</t>
  </si>
  <si>
    <t>It's world health day! Help make hospitals safe. Go to http://www.clickabrick.org/ (via @addthis) an...</t>
  </si>
  <si>
    <t>@efng &amp;quot;Now, if we only had a wheelbarrow...&amp;quot;</t>
  </si>
  <si>
    <t>@xShorty4Lifex thanx</t>
  </si>
  <si>
    <t>@Fang04 i dont know how to tell u this, but ive found soemone else...jk</t>
  </si>
  <si>
    <t>Watching Serendipity on the phone then sleeep! Night.</t>
  </si>
  <si>
    <t>working out at the hotel gym. 112 calories burned.</t>
  </si>
  <si>
    <t>This is the coolest testament to Jonanthan - sitting here, deciding how we're going to change the wo...</t>
  </si>
  <si>
    <t>@pfspleen Not sure I have the party feet for Ibiza lol! Minorca might be nice though, I shall have a...</t>
  </si>
  <si>
    <t>@vinu_ms ?????? ???? ???? ?? ???????????? ... pls excuse spelling mistakes</t>
  </si>
  <si>
    <t>@mileycyrus: Me And My Besterzz Agree That Should Be Counted As A Little Nap Sleep Tight Love Us x...</t>
  </si>
  <si>
    <t>My cuckold actually had the nerve to pass out on me, so I'll be taking calls on Niteflirt in a few. ...</t>
  </si>
  <si>
    <t>@romanxcandle but it's all in good fun me &amp;amp; @jillalbano love you, clearly</t>
  </si>
  <si>
    <t>Is going to Origin I &amp;amp; III oh yeah thankyou Mr Rudd. Flights accom tickets. Can't wait!!</t>
  </si>
  <si>
    <t>@DJ_VIC yeah I did I've learnt Feel Good Inc. When you were young. Rock you like a hurricane. And no...</t>
  </si>
  <si>
    <t>@casual_intruder or how about a I Love Your Blog sign from Harold, that would be cool!</t>
  </si>
  <si>
    <t>@iphoneDEVgirl Just curious, why did you suddenly jump on Twitter and then become so active so fast?...</t>
  </si>
  <si>
    <t>@rodnet I think #PHP would be much better if they got rid of half of the functions in the language</t>
  </si>
  <si>
    <t>no more fever! celebrating by getting into twitter! yey!</t>
  </si>
  <si>
    <t>...cause they're really high and fluffy on the inside http://twitpic.com/2y487</t>
  </si>
  <si>
    <t>in France tmrw</t>
  </si>
  <si>
    <t>@klaris sa bagay, you eat pancakes with bacon naman. haha interesting.. i shall try it.</t>
  </si>
  <si>
    <t>So glad to be back, and so glad to have a short week.</t>
  </si>
  <si>
    <t>Listening to @chriscornell &amp;quot;scream&amp;quot;! Love it. You really need to get it. Go get up and go ...</t>
  </si>
  <si>
    <t>I feel all weird and grown up-ish after getting my ... Engagament ring. It's beautiful. And shiny. ...</t>
  </si>
  <si>
    <t>About to dash again! This is what happens when you sleep all day, you HAVE to party all night.</t>
  </si>
  <si>
    <t>@midnight_plue thanks Plue</t>
  </si>
  <si>
    <t>@mozy19 you and me both go #canucks go!</t>
  </si>
  <si>
    <t>@DrBaher I love that list to tick people off. Actually quite a number I already enjoy from time to t...</t>
  </si>
  <si>
    <t>Look at what just arrived at the R.AGE office? - NC http://twitpic.com/2y4c4</t>
  </si>
  <si>
    <t>@mileycyrus napping, i guess</t>
  </si>
  <si>
    <t>@RoundSparrow Awesome - hope it was great! I am about 2 hours away from seeing it at the Sydney (now...</t>
  </si>
  <si>
    <t>@RightGirl Give it a try. Twitter will still be here if you can't.</t>
  </si>
  <si>
    <t>@ryanmwilson hmmm,i'll try to help you come up with something</t>
  </si>
  <si>
    <t>@urbanpinkpixie haha true. Drama is good every once in a while</t>
  </si>
  <si>
    <t>Het Tony, isn't you given forename &amp;quot;Anthony&amp;quot;? So that would make you no so cool.....right?...</t>
  </si>
  <si>
    <t>@veronica78 good luck on ur law test! go study now!</t>
  </si>
  <si>
    <t>supposedly i should be a motel owner, to get an insurance for the same as per some call-center execs...</t>
  </si>
  <si>
    <t>@leogaggl 3 would be nice Outside of TAFE SA for the moment</t>
  </si>
  <si>
    <t>@MrTweet_Alert Would you please email me? I can't seem to get Mr. Tweet to work... Still. What's up ...</t>
  </si>
  <si>
    <t>@PeterDeeTM how about twittin a LIIIITTLE dean keally hint?</t>
  </si>
  <si>
    <t>@Chifor cu placere</t>
  </si>
  <si>
    <t>@dmcar I still wear the bottoms of my trousers rolled</t>
  </si>
  <si>
    <t>www.twitter.com/Go0seEgg .. add our baby!!!</t>
  </si>
  <si>
    <t>@Blondilucious LOL exactly! Too funny you just took me back</t>
  </si>
  <si>
    <t>@kelisha Ahh yes, I keep forgetting that my good taste in music is considered a disability amongst e...</t>
  </si>
  <si>
    <t>Testing out my DSi on this site. It rocks</t>
  </si>
  <si>
    <t>@Najoo heyyyy miss you too honey (F)</t>
  </si>
  <si>
    <t>playin some good ol' source, stayin up late, and enjoying spring break</t>
  </si>
  <si>
    <t>Believe it or not...I'm on vacation (well deserved) from 9th to 24th of April...God save my boss</t>
  </si>
  <si>
    <t>@pinguino Does this party have a date?</t>
  </si>
  <si>
    <t>@marge_and_puds YAY!!! im your first follower!!</t>
  </si>
  <si>
    <t>@hughesforce Love that quote from Plato and am adding it to my notebook of quotes. (i collect quotes...</t>
  </si>
  <si>
    <t>@dhewlett Ignore a mySQL problem until tomorrow? You're definitely still a system admin at heart</t>
  </si>
  <si>
    <t>Sleepy time with @johnheimkes</t>
  </si>
  <si>
    <t>@rowanpony And I thought I was cold this morning in 16 deg C weather? Brrr!</t>
  </si>
  <si>
    <t>reading fanfiction. possibly going to get myself a piece of toast.</t>
  </si>
  <si>
    <t>I swear to you the only reason I'm excited for my birthday is because of Erik. I'm so lucky to have ...</t>
  </si>
  <si>
    <t>@Lyanna I couldn't agree more</t>
  </si>
  <si>
    <t>@Roses_Are_Red yay thx</t>
  </si>
  <si>
    <t>Lovely evening, long but productive night - I heart the Reality TV Awards now sleep?</t>
  </si>
  <si>
    <t>@samandfuzzy I've noticed that. Made me sad because you were tweeting from NEWW.</t>
  </si>
  <si>
    <t>Or maybe i can -_- Idk i still think twitter is weird but i like the name</t>
  </si>
  <si>
    <t>rawr! boredd out of my brain</t>
  </si>
  <si>
    <t>@surial</t>
  </si>
  <si>
    <t>thanks for all the input @ncvbxfgf, @jogabenita,@valtan29, @joeaugustin, @lyrradnahc! keep them argu...</t>
  </si>
  <si>
    <t>@OfficialPRofOZ just a gentle reminder my dear</t>
  </si>
  <si>
    <t>My left eye is causing most of the problem. Considering a makeshift eye patch</t>
  </si>
  <si>
    <t>@mattgalloway heh heh</t>
  </si>
  <si>
    <t>Hittin' Blackpool Pleasure Beach With Besterzz + Other Besterz + His Mate; Who Aparently has a 10 Pa...</t>
  </si>
  <si>
    <t>woop re-birth TODAY! woop woop then doctors. then SLEEP!!!!!!!! todaya will be goood</t>
  </si>
  <si>
    <t>@wolfman70 Well right now getting ready for work</t>
  </si>
  <si>
    <t>@chrisjkamrada http://twitpic.com/2xw19 - i would if i was your gf</t>
  </si>
  <si>
    <t>@spotonpr Attending a PSFK conference is approx. $400, attending a Submit conference is $800. Reason...</t>
  </si>
  <si>
    <t>@BlokesLib hehehe NO, but I can relate to sloppy on these meds</t>
  </si>
  <si>
    <t>@zukyleigh. That...was beautiful. Please madam..give us some more!</t>
  </si>
  <si>
    <t>@JMAC777 i like how you real mature bout it. nd they not ya average abc rhymes</t>
  </si>
  <si>
    <t>@LuvDaMall yes, bleeding eyes definitely means time for bed LOL night night to you</t>
  </si>
  <si>
    <t>@ArfanChaudhry Candles are not ment for a specific gender. Im telling u. U gotta be open to things ...</t>
  </si>
  <si>
    <t>@RoyalGuardofOz Thanks hun *hugs*</t>
  </si>
  <si>
    <t>Morning all. Tuesday.... another two days till long weekend</t>
  </si>
  <si>
    <t>@emflip we need tweetbook. everyone is on facebook and no one will read my twitters!</t>
  </si>
  <si>
    <t>@Mike_Greening .Man - you need to get back on the horse.</t>
  </si>
  <si>
    <t>ah...another day done...time for bed, gotta do it all over again tomorrow! Night night ya'll!</t>
  </si>
  <si>
    <t>@Malunis Ohh! Classics Armada. I'd want the Seekers in that series, or the minicons.</t>
  </si>
  <si>
    <t>@TerryFree Yes unfortunately, but did have a day off yesterday and got another on Friday so its a 3 ...</t>
  </si>
  <si>
    <t>@ElementsOfJazz Good question, had a bit of a rough day and physically not well but I'm hanging in t...</t>
  </si>
  <si>
    <t>@steeltrain that's awesome you guys!!! support</t>
  </si>
  <si>
    <t>@knitster totally need to be! Everything breaks or aches too much. Need a new body!</t>
  </si>
  <si>
    <t>@loveistoartas I love that movie.</t>
  </si>
  <si>
    <t>Is writing a new song so sleepy tho! LOL</t>
  </si>
  <si>
    <t>Ok now I am REALLY going 2 bed Night Tweeps</t>
  </si>
  <si>
    <t>Check out my Blog! LIVE VIDEOS!!!!!!!: The day has come We got the live videos back from Da.. http:...</t>
  </si>
  <si>
    <t>@hellivina I second that.</t>
  </si>
  <si>
    <t>Hey check out my new blog, http://www.examiner.com/x-6143-Chicago-Enneagram-Examiner Learn about the...</t>
  </si>
  <si>
    <t>@baker_girl Hmmm, sounds like a real dilemma in the baker household</t>
  </si>
  <si>
    <t>@laurange You better believe it Don't panic! There's still time!</t>
  </si>
  <si>
    <t>Another fun time that was worth staying up late on a work night for. Besides, Sushi and Disney's Gar...</t>
  </si>
  <si>
    <t>@Jen_Huckdoll I'm headed to bed soon. Maybe. I miss my west coast time zone days.</t>
  </si>
  <si>
    <t>@ellie1971 *LOL* ... I think this is impossible. Unfortunately! I wish you having a nice and deep s...</t>
  </si>
  <si>
    <t>Time for breakfast and then off to work. Going to visit a musical tonight. Looking forward to that</t>
  </si>
  <si>
    <t>has a new bike Happy days!</t>
  </si>
  <si>
    <t>So just started, just seeing what it's all about.</t>
  </si>
  <si>
    <t>man, oh man (i should punch myself in the head, but im ok with that)</t>
  </si>
  <si>
    <t>watching star world</t>
  </si>
  <si>
    <t>@heidimontag it was really good...</t>
  </si>
  <si>
    <t>@KinokuniyaAust YAYYY! I shall have to buy when I come for the City of Glass bookclub thing</t>
  </si>
  <si>
    <t>&amp;quot;I'm a freelance writer for Braille porn and a stunt double for a hand model for Palmolive dis...</t>
  </si>
  <si>
    <t>@jaredleto At the time, I was enjoying a beautiful warm evening in Studio City.</t>
  </si>
  <si>
    <t>Dear magic cleaning fairies--please come to my house tonight so I will wake up to a pretty home</t>
  </si>
  <si>
    <t>&amp;quot;Women produce a bonding hormone at the point of climax that causes them to want to cuddle&amp;quot...</t>
  </si>
  <si>
    <t>today was a good day, I love good daysss wonder what tomorrow is gunna bring!</t>
  </si>
  <si>
    <t>is eating frozen grapes, in an effort to fill in his desire of sorbet and BTW they taste amazing. @p...</t>
  </si>
  <si>
    <t>@M2ThaK Lmao ...5$ footlong ...yOu're retarded</t>
  </si>
  <si>
    <t>@MistressDragon Ah it's ok, I couldn't think of a nicer way to be corrupted #blib</t>
  </si>
  <si>
    <t>@Hibernia1 *hugs* No need to be sorry, if it helps to talk and get it out, go right ahead, I don't ...</t>
  </si>
  <si>
    <t>@veronica78 I saw that before it got changed. HOT.</t>
  </si>
  <si>
    <t>@contactnaveen i cant begin to tell you how much i hate IE</t>
  </si>
  <si>
    <t>all done time for bed. buenas noches!!</t>
  </si>
  <si>
    <t>I wanna get stonded and watch this movie again</t>
  </si>
  <si>
    <t>@Hetty4Christ yeah, no problem yw means to me your welcome ;-)</t>
  </si>
  <si>
    <t>we're growing grass this easter, what have you done? go green, remember this is our one and only ho...</t>
  </si>
  <si>
    <t>@jreneebuchholz I will have to try that sometime. I like Greek food..uh, well, I like most food. heh...</t>
  </si>
  <si>
    <t>Having a pleasant convo with my momma boutr hurting people lol</t>
  </si>
  <si>
    <t>@danseto Roger that, sir!</t>
  </si>
  <si>
    <t>woo cubs are 1-0!</t>
  </si>
  <si>
    <t>sleepy time see u in the A.M.</t>
  </si>
  <si>
    <t>I am at work.....going shopping soon</t>
  </si>
  <si>
    <t>@h4nn4hhh yes i am, i don't use just becuase &amp;quot;Cyrus&amp;quot; is a popular surname</t>
  </si>
  <si>
    <t>two new hurley shirts today jealous?</t>
  </si>
  <si>
    <t>@justis likewise</t>
  </si>
  <si>
    <t>@nicnina www.tolicesdoorkut.com e ria um pouco</t>
  </si>
  <si>
    <t>@bumbers Even though this will be my 3rd SlingPlayer Mobile, but I am as excited as ever</t>
  </si>
  <si>
    <t>hmm, I should be sleeping but I'm making some awesome CD mixes</t>
  </si>
  <si>
    <t>and watching Leon....</t>
  </si>
  <si>
    <t>@maxxiecat you joined twitter to make me happy besides, my loving family is your family too and we ...</t>
  </si>
  <si>
    <t>@saad_83 thanks u too</t>
  </si>
  <si>
    <t>@blackehart Gratz on the film! Very awesome! Favorite Nazi? Oskar Schindler.</t>
  </si>
  <si>
    <t>@EivindJ I wish my dentist told me that.</t>
  </si>
  <si>
    <t>Good sense won. Squeaky clean and off to dream. Goodnight</t>
  </si>
  <si>
    <t>@shemah hey Shem, I just watched the trailer of the Transformers 2 over at JPP, with Lucas and he wa...</t>
  </si>
  <si>
    <t>herbal essence smells so good</t>
  </si>
  <si>
    <t>@FRESHselects haha..okay!</t>
  </si>
  <si>
    <t>@MelanieMerkosky heres a link to a blog post i made about how to sign up for you and angel http://b...</t>
  </si>
  <si>
    <t>@googeegoo that works What would you like to do?</t>
  </si>
  <si>
    <t>@edlectronic i love me some ladytron</t>
  </si>
  <si>
    <t>@skinnylatte Hiya Chutney Mary, that is a fine avatar</t>
  </si>
  <si>
    <t>@nicolerichie Yes i remember, it was an awesome band. Will you be reply</t>
  </si>
  <si>
    <t>Good morning beautiful people - coffee &amp;amp; sun ...</t>
  </si>
  <si>
    <t>Still tryna figure out Twitter. I thought I had it but hold on for me guys</t>
  </si>
  <si>
    <t>Finally going to bed..</t>
  </si>
  <si>
    <t>who wants to go see Matthew Broderick on Broadway with me?! seriously!!!</t>
  </si>
  <si>
    <t>can't wait for the Hannah Montana Movie.</t>
  </si>
  <si>
    <t>@vivalanina check out our site for long distance relationship support! http://www.lovingfromadista...</t>
  </si>
  <si>
    <t>@koriannespeaks your blog is like an addiction for me.</t>
  </si>
  <si>
    <t>Good Morning Twitters! Do You have a Trouble Tree? This man does http://bit.ly/Jsxm</t>
  </si>
  <si>
    <t>good night swetdreamss to everyonee and jared never chat in kyte puff</t>
  </si>
  <si>
    <t>changing from bhs a1 hl to a1 sl</t>
  </si>
  <si>
    <t>Deciding if I should call it a night and wake up early to get into the studio. Or if I should just g...</t>
  </si>
  <si>
    <t>http://www.last.fm/music/Noise+Boy All Noise Boy music is free until the 24th of May. It will be no ...</t>
  </si>
  <si>
    <t>is learning to Tango with D</t>
  </si>
  <si>
    <t>kisha they cnt get over u til they get out frm under u just remember ur on top</t>
  </si>
  <si>
    <t>@decryption Two words for you: 'Physical Challenge!'</t>
  </si>
  <si>
    <t>http://twitpic.com/2y4g4 - On the red carpet. Oh yeah.</t>
  </si>
  <si>
    <t>@RRankinWalker i would LOVE to be in California!</t>
  </si>
  <si>
    <t>@cashless lol @ go away...booo doesnt mean it wasnt a date cuz it was her *jokes*</t>
  </si>
  <si>
    <t>@almostsurprised yes sure did</t>
  </si>
  <si>
    <t>@CaTaxRevolt The nice thing about being clean and sober is that no one can accuse you of thinking li...</t>
  </si>
  <si>
    <t>Horray!! I've been accepted into the Bazaar Bizarre Maker Faire 2009!! With 50% of accepted vendors ...</t>
  </si>
  <si>
    <t>@twliciousness @Moltz Today Hank learned the painful lesson all boys have to learn about t.. http:/...</t>
  </si>
  <si>
    <t>Better then what I thought, I can sleep now</t>
  </si>
  <si>
    <t>@PhillyD hope he's doing better. best reguards and get well wishes.</t>
  </si>
  <si>
    <t>@phatelara morning debbs webbs!! Hope you had a nice sleep!</t>
  </si>
  <si>
    <t>sleepover with Corey and Korey.</t>
  </si>
  <si>
    <t>Yay, Dr says my foot is fine!!!!!</t>
  </si>
  <si>
    <t>@middleclassgirl makes it all feel worthwhile doesn't it? though today, i stretched myself and hand...</t>
  </si>
  <si>
    <t>Re-installing KOTOR 1. Intending to finish it this time.</t>
  </si>
  <si>
    <t>About to jump in the shower. Washing away all the bad thoughts, and stepping out of the shower with ...</t>
  </si>
  <si>
    <t>@nicolerichie Yes i remember that band, It was Awesome, Will you please reply</t>
  </si>
  <si>
    <t>@thebigfelafel Oh, just saw this reply, I guess ignore number 2 in my DM</t>
  </si>
  <si>
    <t>I have soo much to share about Rossi, but I don't want to torture you all tweetin about an 11m old b...</t>
  </si>
  <si>
    <t>@cornbreadturner enjoy the milk #gotmilk</t>
  </si>
  <si>
    <t>I saw Natasha today and it made me so happy.</t>
  </si>
  <si>
    <t>is at Moffitt Library with Ate Golda and Kuya Rosauro iChat with Ate Golda = So much for studying -...</t>
  </si>
  <si>
    <t>lmao i forgot to twitter when i was done with my DBQ ! haha i was too excited at the moment</t>
  </si>
  <si>
    <t>@realchrissystar Yes, we certainly will!</t>
  </si>
  <si>
    <t>@LauralKGW It wouldn't be Easter in the Portland area if there wasn't rain. I have 18 years of expe...</t>
  </si>
  <si>
    <t>@derangedangel cheer up its our birthday soon</t>
  </si>
  <si>
    <t>@lordshaper baited breath, huh? I hope we can't maintain those expectations! Shooting for an upd...</t>
  </si>
  <si>
    <t>Getting ready for work and feel fresher than yesterday</t>
  </si>
  <si>
    <t>@BuzzEdition nite you</t>
  </si>
  <si>
    <t>@DirtySoufYankee I'll more than likely be up because I have no desire to sleep right now and I just ...</t>
  </si>
  <si>
    <t>@munche yay for following me! I'll try me best to entertain the shit out of you via twitter</t>
  </si>
  <si>
    <t>@ThomasGudgeon really! awesome just downloaded a mp3 track, trying that....</t>
  </si>
  <si>
    <t>@Kal_Penn Congratulation! But I will miss Kutner so much, I'm still in shock and sad. And thank you...</t>
  </si>
  <si>
    <t>poker is addictive VERY!</t>
  </si>
  <si>
    <t>oh BTW - bought Mediatemple (mt) thanks to all for referrals..</t>
  </si>
  <si>
    <t>@phatelara hi Debbs!</t>
  </si>
  <si>
    <t>@djgreatscott ill git on dov to hookitUPPPP!!!!!!! thanks so much 4 sayin hey!</t>
  </si>
  <si>
    <t>@EvanKirkendall question! if you could get anything from australia as a present .. what would that b...</t>
  </si>
  <si>
    <t>@FoxWhisperer that's cute! If you find an LS4, that would be excellent</t>
  </si>
  <si>
    <t>@masterballerina Yep. i like it here... better than i thought i would... Probably because of @ECul...</t>
  </si>
  <si>
    <t>@creativejenius long story man!! ill tell u one day when we have more time to talk :[</t>
  </si>
  <si>
    <t>@Rachel_New Well, I hope you have a good time, even if it is just coffee.</t>
  </si>
  <si>
    <t>@teknetia thanks!!</t>
  </si>
  <si>
    <t>I love LUSH products......they're products smell and feel so good</t>
  </si>
  <si>
    <t>A jar of jif and a spoon is all I need</t>
  </si>
  <si>
    <t>@TomFelton hmm didn't find much on Challens or I just didn't look enough. My musical idol Is Elton J...</t>
  </si>
  <si>
    <t>today felt like another fricken day out in the battlefield. but i definitely won the war this day. l...</t>
  </si>
  <si>
    <t>@GeneTheFotog ya i'll be in hk for 3 months but 21 is not big there. o well,so now u finally have ...</t>
  </si>
  <si>
    <t>@jfreem94 got a grade of 96.8/100 on @grader. Check it out: http://twitter.grader.com/jfreem94. Tw...</t>
  </si>
  <si>
    <t>Woohoo auto hide of the dock for the win! Now I can play WoW and twitter without opening something e...</t>
  </si>
  <si>
    <t>@elizabethkle I like that quotation! So true. Miss you housie! Hope you're doing well</t>
  </si>
  <si>
    <t>Cherry blossoms are sooo beautiful. I love spring.</t>
  </si>
  <si>
    <t>It's so sunny and happy today</t>
  </si>
  <si>
    <t>@micresendo3000 I suck at math but I understand sex really well -- this is the sort of mental image ...</t>
  </si>
  <si>
    <t>@ElaineGiles LOL 3 is enough, mind its never off as it is on my second monitor</t>
  </si>
  <si>
    <t>Over here in Germany we have no Crisis, WE ARE CRISIS</t>
  </si>
  <si>
    <t>Well heading to bed early since I'm heading to the mall in the AM. Good night tweeps!</t>
  </si>
  <si>
    <t>@iamdiddy good job! yeah i feel you. working out can be annoying sometimes but its definitely worth ...</t>
  </si>
  <si>
    <t>@TheNewsChick u are a true fan (and optimist). i'll take a winning season #Mariners</t>
  </si>
  <si>
    <t>I'm still at work pricing some items, finishing flyers and finalizing plans for the pajama jammie ja...</t>
  </si>
  <si>
    <t>@xjizzlebabix Can you HEAR me now? http://snipr.com/fe6zu</t>
  </si>
  <si>
    <t>Hi @DaveJMatthews ! Greeting from Poland, love your music</t>
  </si>
  <si>
    <t>@ingridmusic I can't wait! I'll def. come out to see you when you come to Portland</t>
  </si>
  <si>
    <t>By the way, I almost forgot! There's an article about twitter in a maltese magazine</t>
  </si>
  <si>
    <t>@xxdrew0590 did you get my voicemail? haha. i was bored.</t>
  </si>
  <si>
    <t>ICE 72331 to Berlin - quite relaxed atmosphere on board. We're all waiting for the free inclusive se...</t>
  </si>
  <si>
    <t>Updating my grandmother's computer. Always fun stuff.</t>
  </si>
  <si>
    <t>Sitting at his mom's work. Craving tea.</t>
  </si>
  <si>
    <t>I personally feel that the school needs to be a little more helpful to innocent kids like us.</t>
  </si>
  <si>
    <t>@nicolerichie I remember Anne of Green Gables - My sister and I used to watch it when we were young...</t>
  </si>
  <si>
    <t>@lanaclevermomme: Thanks hon. I've already received a few nasty grams. But that's okay. I knew it wo...</t>
  </si>
  <si>
    <t>@ientje89 aw i'm fine too thanks! yeah i miss you so much on the MFC but hope we can talk later on ...</t>
  </si>
  <si>
    <t>Wondering why Twitter had the arse with me last night. Bizarro! xx</t>
  </si>
  <si>
    <t>Good morning everyone! It's a sunny day here!</t>
  </si>
  <si>
    <t>@Aaronshale cheers bruv! We've been delayed so spending a day in Houston. 2nd pint of the morning!</t>
  </si>
  <si>
    <t>HEY GUYS EVERYONE ADD @MattWayneCeleb please and thank you</t>
  </si>
  <si>
    <t>@MommyBrain Safe travels and congrats on the new move</t>
  </si>
  <si>
    <t>@idjd i LOVE the hills, it's very addicting. once you get into it, you're hooked. i suggest you star...</t>
  </si>
  <si>
    <t>@maxandcats there was an avvie of me but this is bunny week! my pic returns on Monday</t>
  </si>
  <si>
    <t>@colinsteers http://twitpic.com/2vzw6 - Look who's half naked... again</t>
  </si>
  <si>
    <t>Latest blog post (repeat transmission for my American &amp;amp; Canadian friends). Hope you dig! http://...</t>
  </si>
  <si>
    <t>@photojack I like audio podcasts. I listen while driving and walking (exercise). And lets face it - ...</t>
  </si>
  <si>
    <t>Really enjoying my DSi. Will update pics, profile, etc. tomorrow. Off to bed</t>
  </si>
  <si>
    <t>Sleeeepin. Gotta rest up to finish painting</t>
  </si>
  <si>
    <t>@brandonjshaw alex has a problem staying awake for any movie...</t>
  </si>
  <si>
    <t>is twittering at uni</t>
  </si>
  <si>
    <t>@gary_hitchman thanks.</t>
  </si>
  <si>
    <t>@Pesamob i was in Kenya when i was 11 years old, one of the best holidays of my life! it was amazing...</t>
  </si>
  <si>
    <t>Hi @DaveJMatthews ! Greetings from Poland, love your music</t>
  </si>
  <si>
    <t>Getting ready for BED. A Super long day ahead. Tax, Finance, Micro, FINALS! Ugh, how am I gonna surv...</t>
  </si>
  <si>
    <t>waiting for the pizza to bakee</t>
  </si>
  <si>
    <t>@hihik DVD is fine. Stay tuned on the channel: more updates are coming soon</t>
  </si>
  <si>
    <t>@brandiei thanks! Finally something that I can smile about</t>
  </si>
  <si>
    <t>@matswife Yes you do have followers...12 of them! That's gotten at least one person into serious tro...</t>
  </si>
  <si>
    <t>@MrYoungHarlem getting splashy I see</t>
  </si>
  <si>
    <t>@JPierce Yeah, Red Dwarf alone can keep one busy for days.</t>
  </si>
  <si>
    <t>@RayWJohnson ha ha ha! I bet you do!</t>
  </si>
  <si>
    <t>OK..only 2 more hours left...and nobody died or got shot tonight! phewww!!! good night's work, will ...</t>
  </si>
  <si>
    <t>@valorandvellum sadly after 10 years of marraige peeing with the door open is common place</t>
  </si>
  <si>
    <t>tea and the tonight show .. say hello to john melendez, kevin eubanks, and the tonight show band!</t>
  </si>
  <si>
    <t>@GoldenShoes hi just found out I have pcos. Tired of doctors in the las vegas area.</t>
  </si>
  <si>
    <t>Yeah for sure... It's happening at the Bells Billabong Store this Saturday from around 4-6.... maybe...</t>
  </si>
  <si>
    <t>OH, and thanks again to @cwelchtn and @chipdaves for walking to my car and listening to the Beatles ...</t>
  </si>
  <si>
    <t>A three day week! Oh, if every working week was three days!</t>
  </si>
  <si>
    <t>On train to Star #Trek movie premiere with my golden entry ticket to &amp;quot;A Reserve Circle&amp;quot;</t>
  </si>
  <si>
    <t>@jjchicken You've done better than me. I gave up on the readings and watching the news in week four....</t>
  </si>
  <si>
    <t>@Schofe morning Philip what a pain!! ahem!!</t>
  </si>
  <si>
    <t>I just joined my first ever Battle over at BOTB, vote for me okay guys?</t>
  </si>
  <si>
    <t>@jakechew ang ganda nga ng mr. intentional</t>
  </si>
  <si>
    <t>@colourfulmoney nothin layin in bed watchin tv what u doin</t>
  </si>
  <si>
    <t>Good Morning TwitEarth!</t>
  </si>
  <si>
    <t>@EdwardLawrence different time zones or way too much coffee.</t>
  </si>
  <si>
    <t>@musicthelev owww, mau donk diajarin...</t>
  </si>
  <si>
    <t>@musicaddikt787 its good for you crystal!</t>
  </si>
  <si>
    <t>just posted a blog on being single... go check it out yo</t>
  </si>
  <si>
    <t>Totally in awe of Firebug for Firefox. Wow.. now that is a cool tool</t>
  </si>
  <si>
    <t>Paddington! Is *so* nearly home</t>
  </si>
  <si>
    <t>@andy065 podcasts are on my laptop</t>
  </si>
  <si>
    <t>@dileno You need to straighten up your gaming! More gaming equals more happiness</t>
  </si>
  <si>
    <t>Sleep. Then AT&amp;amp;T in the morning. Oh the sweet smell of the boys of summer.</t>
  </si>
  <si>
    <t>I'm on a boat</t>
  </si>
  <si>
    <t>@Tammzy I hate those shows, and everything they stand for. What a way to make ppl look ridiculous! '...</t>
  </si>
  <si>
    <t>@carmanuals @DoItYourselfs @Electricity101 I see your M.O. there #rofl</t>
  </si>
  <si>
    <t>@larry_david your material is inventive, intelligent and absolutely HILARIOUS --&amp;gt; can't wait for ...</t>
  </si>
  <si>
    <t>@fakeACLU it sure is and I love that on PeopleBrowsr I have no columns limit and my groups and sett...</t>
  </si>
  <si>
    <t>Now on twitter! How fun!</t>
  </si>
  <si>
    <t>*honestly* jus went to a random page on Myspace &amp;amp; they had my song on their profile! that shit ...</t>
  </si>
  <si>
    <t>@malcolli who doesn't love fuzzy crits?</t>
  </si>
  <si>
    <t>@godsgirlsCAM read and put a question in there for ya but of course.</t>
  </si>
  <si>
    <t>I'm such a happy girly. I think that means it's time for candy. Joy! Fun! Love! Smile!</t>
  </si>
  <si>
    <t>@nicolerichie yep. Had their CD back. Still remember the cover - horribly early 90's! Had all the An...</t>
  </si>
  <si>
    <t>Let me pre-empt the inevitable &amp;quot;When a man is tired of GH he is tired of life&amp;quot; comment by ...</t>
  </si>
  <si>
    <t>@BittersweetBaby I love target too hiii nicole!</t>
  </si>
  <si>
    <t>@ThePrinceBeMe : hm , that's sound scandalously sad ! Let's make happy music !</t>
  </si>
  <si>
    <t>3. Just kidding! I won't spam y'all anymore.</t>
  </si>
  <si>
    <t>@sarahatwood you're welcome for K-ROD! #openingday</t>
  </si>
  <si>
    <t>Watching funny TV show clips on Hulu.com</t>
  </si>
  <si>
    <t>@InnaLA_RE Is my way the right way? Yes. Is it the only &amp;quot;right way&amp;quot;? Um, no. Not at all. I...</t>
  </si>
  <si>
    <t>@Steve_Buscemi I'll feed you for life is you say my cookies are the best.</t>
  </si>
  <si>
    <t>Posting a new vid.. nothing to do with weight loss just felt like vlogging..</t>
  </si>
  <si>
    <t>@Alleycat24 Goodnight</t>
  </si>
  <si>
    <t>@paulmonkey yes has all the sugar and salt to rehydrate you quickly</t>
  </si>
  <si>
    <t>@Bluegrass_IT That's a very good question - don't know how I did it - I could make a few guesses, l...</t>
  </si>
  <si>
    <t>bars on Monday = awesome.</t>
  </si>
  <si>
    <t>http://twitpic.com/2y4ky - Cute shirt from @threadless</t>
  </si>
  <si>
    <t>good morning @mariaandros i like that song too.. im praying now</t>
  </si>
  <si>
    <t>@nicolerichie Opps I meant &amp;quot;summer vacation&amp;quot; I had the cassette tape</t>
  </si>
  <si>
    <t>@maymaym My #kfanyc is not up because I do not have server space. Will fix that in May. Everything...</t>
  </si>
  <si>
    <t>packing another order for a NEW retailer</t>
  </si>
  <si>
    <t>@snufsnuf I'm living in penang, its far from singapore plus i'm just getting started on IM so maybe ...</t>
  </si>
  <si>
    <t>@tmere good to see your info on ED...</t>
  </si>
  <si>
    <t>@JayJayKlees Well, I think you should go search for the pot of gold</t>
  </si>
  <si>
    <t>Going to bed after this show goes off. lifes pretty grand.</t>
  </si>
  <si>
    <t>Anybody in Atlanta hiring if you are looking for IT pro in Networking, please let me know</t>
  </si>
  <si>
    <t>@bejithebear hey there..so cool to hear about the focus group...i am signed up for wed, hope ours is...</t>
  </si>
  <si>
    <t>Trying To Figure Out This Twitter Thing</t>
  </si>
  <si>
    <t>@ingridmusic infatuated with twitter... like me. Too bad I don't have many followers. You should lis...</t>
  </si>
  <si>
    <t>TweetDeck supports ??????</t>
  </si>
  <si>
    <t>@Ramoso Hihi I love it! Drinking Red Bull in the morning</t>
  </si>
  <si>
    <t>inducted the new FLOfficers tonight</t>
  </si>
  <si>
    <t>@acmaster27 haha yes, it would be cool, but i'm pretty sure my cookies don't know anything about pol...</t>
  </si>
  <si>
    <t>looooooong day ahead! another sunny day</t>
  </si>
  <si>
    <t>@cheekipoo Don't let that stop you coming along</t>
  </si>
  <si>
    <t>Gooooooooood Morning Twitterville. I wonder what today will bring and which song I'll have stuck in ...</t>
  </si>
  <si>
    <t>@AdamCSmith RE: your french word. sorry, but it looks like you're going to have to try harder...its ...</t>
  </si>
  <si>
    <t>I like saving money</t>
  </si>
  <si>
    <t>@franceskim thanks i had a lot of fun...vegas is always a good time for me</t>
  </si>
  <si>
    <t>Is quite pleased that the weather forecast for Cyprus looks so good - not like turkey last year!! Mm...</t>
  </si>
  <si>
    <t>Big thanks to Brenton for my workouts! He's kicking my butt into shape! Hello bikini body.</t>
  </si>
  <si>
    <t>Ava has just taken me for a short walk to the shop, to buy cigarettes http://apps.facebook.com/dogb...</t>
  </si>
  <si>
    <t>laying in bed. I have high hopes. it's going to be good. God is GOOD !!!</t>
  </si>
  <si>
    <t>Wohoooo! Wilco is coming to Pukkelpop?? Do you think I can invite them for a good coffee at my house...</t>
  </si>
  <si>
    <t>Just typed up massive trench warfare plans for the defense of the Papal States in 1983. &amp;lt;3 forum-...</t>
  </si>
  <si>
    <t>@airplanemancf you are so right thanks for that. Always nice to have some positive people around!</t>
  </si>
  <si>
    <t>@NicoleVilareal heyy yess whats up dude!?</t>
  </si>
  <si>
    <t>@shemah @anefallarme Awesome! I'll try to chop!</t>
  </si>
  <si>
    <t>Feeling a bit better this morning - J let us lie in until 7:30 which was nice but means I am now rus...</t>
  </si>
  <si>
    <t>@scrivener Afterwards, spoke with my Mom -- she argued in your defense, ahupua'a and all!</t>
  </si>
  <si>
    <t>@swirlyarts Thanks for featuring me on Cuteable yesterday</t>
  </si>
  <si>
    <t>excited about mi promisin future I need a spiritual cleanse. I'm prayin then its off to bed night t...</t>
  </si>
  <si>
    <t>sooo freaking tired. glad it's almost the break soo i can sleep in! cant wait to head to weyburn aft...</t>
  </si>
  <si>
    <t>@KnitLuck I have crocheted washcloths in my store - afghanartistry</t>
  </si>
  <si>
    <t>I suddenly have the urge to watch Karate Kid and catch flies with chopsticks. Must be time to eat or...</t>
  </si>
  <si>
    <t>Mmmmm wings http://twitpic.com/2y4o6</t>
  </si>
  <si>
    <t>@moonfrye I find your tweets are extraordinarily and consistently positive. Given my own last tweet,...</t>
  </si>
  <si>
    <t>@kyleandjackieo GOD! send ME some of your clothing that you don't want.. hangbags too please! anythi...</t>
  </si>
  <si>
    <t>@Clamson NOOOOOOOOO!!! As cool as Iron Man is, women are way better. On the other hand, Iron Man doe...</t>
  </si>
  <si>
    <t>@ThisismyiQ Q g0 t0 bed!! wat r u doinggggg??</t>
  </si>
  <si>
    <t>Sleeeep time! I'll check back in tomorrow! raining tomorrow? wtheck?</t>
  </si>
  <si>
    <t>@tommcfly Hello! You should have the cereal with loads of sugar</t>
  </si>
  <si>
    <t>picked up my new car this morning</t>
  </si>
  <si>
    <t>@innocent42nite that's ok, it was funny lol</t>
  </si>
  <si>
    <t>is coloring!</t>
  </si>
  <si>
    <t>@MiltyKiss sadness! but they are credited in the movie!</t>
  </si>
  <si>
    <t>@aswinanand Well, we are on the verge of ruining this planet completely. Time we started working on ...</t>
  </si>
  <si>
    <t>@RichSchefren though, well he's like a big brother - always friendly and supportive.</t>
  </si>
  <si>
    <t>@Amy440 well well well...look who it is welcome to this crazy twitter world...hahahha</t>
  </si>
  <si>
    <t>Strawberry cheesecake ice cream and Captain Jack Sparrow. Yeah, it's a good life.</t>
  </si>
  <si>
    <t>Just working again..... We gonna digitalhero some ship today</t>
  </si>
  <si>
    <t>Starting a busy day at work happy that @geoffjones rang me from airport</t>
  </si>
  <si>
    <t>Ok.. so Dunkroos could not be found, but I found something called Dunk 'ems and the flavor is &amp;quot;...</t>
  </si>
  <si>
    <t>Listening to Honor Society</t>
  </si>
  <si>
    <t>@stinson Was the 1st time I used the lightbox, so a bit rough, but wanted to do it before she got to...</t>
  </si>
  <si>
    <t>@phatelara awesome Debbs!</t>
  </si>
  <si>
    <t>waiting for the clock to turn 5 so i can go home</t>
  </si>
  <si>
    <t>@vielleicht LOL well one thing we can do is you can show me how to get to the rocky horror place</t>
  </si>
  <si>
    <t>What a session! Headin' to my lady's house for some home cookin'</t>
  </si>
  <si>
    <t>@wpwebhost Have you prepared the 110 x 80px banner?</t>
  </si>
  <si>
    <t>can't stop laughing</t>
  </si>
  <si>
    <t>@sexpensive Not really going Wish I was though. Wasn't this hot.</t>
  </si>
  <si>
    <t>[2/2] orkut's team cleaned the phishing link in few hours and responded to me with a thank you note</t>
  </si>
  <si>
    <t>@damohopo thankyou bet your eye looks lovely, consider an eye patch if only to spare others pain on...</t>
  </si>
  <si>
    <t>@lsndr87 Good Luck Girl</t>
  </si>
  <si>
    <t>@lizlin Sad to say I just take multivitamins, I guess I'm getting old oh yeah, if i hold the &amp;quot;...</t>
  </si>
  <si>
    <t>@gordonchiu You're one letter alway! Koreans don't use &amp;quot;X&amp;quot; so there's no hope for me.</t>
  </si>
  <si>
    <t>@qtbrowneyes - my avatar? LOL! yup. new FF. new Avatar. Everyone started changing theirs now too</t>
  </si>
  <si>
    <t>@bikeindia LOL! I think he shud get a pic of his taken with the bunnies himself now The damn LCR si...</t>
  </si>
  <si>
    <t>Finished reading 1st book of the Hollows series by Kim Harrison 'Dead Witch walking' LOVED IT! Star...</t>
  </si>
  <si>
    <t>Coffee! ...and in less than 24h back on the plane</t>
  </si>
  <si>
    <t>In our new feature we're launching tomorrow I am going to launch a new list &amp;quot;people I really tr...</t>
  </si>
  <si>
    <t>@idonthavefleas</t>
  </si>
  <si>
    <t>I'm sooooooooooo over him, its funny.</t>
  </si>
  <si>
    <t>Hi @ladyexec: Found you through @MrTweet. loved the positivity in your mini bio and thought it would...</t>
  </si>
  <si>
    <t>@ryanhopesudie I agree entirely. Won't have to wait too much longer!</t>
  </si>
  <si>
    <t>@mariannemarlow Hehe Watch out for it tho Have a great morning at your end...</t>
  </si>
  <si>
    <t>@jaredleto Gonna go for a jog with my dog, it looks beautiful outside... Gotta love spring</t>
  </si>
  <si>
    <t>@maddysen lol omg check my profile in 5 mins</t>
  </si>
  <si>
    <t>http://rapidshare.com/files/218348030/Summer_CD_2009.zip.html A mix i made if you want to listen to ...</t>
  </si>
  <si>
    <t>@Tyrese4ReaL Thanks man</t>
  </si>
  <si>
    <t>@SathyaBhat Ahan let me eat his head then! Danke!</t>
  </si>
  <si>
    <t>@larryczerwonka cool changing avatar u got there. nice quotes too</t>
  </si>
  <si>
    <t>@dougiemcfly good morning dougie</t>
  </si>
  <si>
    <t>back in Montreal, missing the sun, the ocean, the desert, and my oh my the good looking boys....but ...</t>
  </si>
  <si>
    <t>I will be enjoying my long vacation starting tomorrow! I'll also be doing some reflection in the sp...</t>
  </si>
  <si>
    <t>Time for nite nite I guess</t>
  </si>
  <si>
    <t>@xJane Well, since I'm on the subject, maybe I'll complain about it some more.</t>
  </si>
  <si>
    <t>eww maths, one day till holidays</t>
  </si>
  <si>
    <t>@epidaetia whats bad abt it? good thing indeed congrats..when is the summit</t>
  </si>
  <si>
    <t>happy birthday Sybil. wow. // coffee at nearly 3 in the morning. in for another LONG night... or, mo...</t>
  </si>
  <si>
    <t>&amp;quot;through all the hard times in my life, those nights kept me alive&amp;quot;</t>
  </si>
  <si>
    <t>@mileycyrus if it's less than an hour of sleep, its napping but more than an hour is sleeping.</t>
  </si>
  <si>
    <t>@michaelkwan It's not about working hard, it's about work smart</t>
  </si>
  <si>
    <t>is at 98 followers</t>
  </si>
  <si>
    <t>interpretor...sounds cool ,but i am soo sleepy XD</t>
  </si>
  <si>
    <t>Today its biz side vs dev side @yunoo Tennis, bowling &amp;amp; beers! Let the games begin...</t>
  </si>
  <si>
    <t>@glenzgolfvi LOL really? I always thought I @ too much. have a good night.</t>
  </si>
  <si>
    <t>@ work. pears (in liquid state) bought for weekend. they say fruits are healthy!</t>
  </si>
  <si>
    <t>Did You Know what is happening? - http://www.youtube.com/watch?v=IUEhASXb8EM isa un kodoliga futural...</t>
  </si>
  <si>
    <t>@TonjaC Good night!</t>
  </si>
  <si>
    <t>@jaredleto Yeah...Here is 1 vegan P.S. Jared, you are one of the greatest artist of all time !</t>
  </si>
  <si>
    <t>@0mie no thanks. I don't like jail</t>
  </si>
  <si>
    <t>home - yay bought so many nice things in the city today</t>
  </si>
  <si>
    <t>@_Flik_ You'll have to sweet talk her make sure she knows you are a hard worker.</t>
  </si>
  <si>
    <t>@youngaq nah I dont even lol haha thankssss for the page love</t>
  </si>
  <si>
    <t>listening to songs</t>
  </si>
  <si>
    <t>@RuthyLANY Awesome! I love that show. No, I didn't see it but, I did record it, so I'll probably wat...</t>
  </si>
  <si>
    <t>As another long day begins, James is glad it's sunny. Stay away nasty rain</t>
  </si>
  <si>
    <t>@johannacherry come stay at mine on friday</t>
  </si>
  <si>
    <t>@MidLifeCrunch strange your page is just like our company</t>
  </si>
  <si>
    <t>@k3n13 encantado.. been looking for stuff like that for the past few days..</t>
  </si>
  <si>
    <t>@soulforce84 at least he's in good hands</t>
  </si>
  <si>
    <t>@demib hopefully they are just followers rather than stalkers</t>
  </si>
  <si>
    <t>@blueflameit I wish they are all ex red arrows and I have had the privilege of flying with them htt...</t>
  </si>
  <si>
    <t>@SlideShare_Dan Flickr for photos, Youtube for videos, Megaupload for large files. Own sites for art...</t>
  </si>
  <si>
    <t>@BlegooPR It was a quote , a mere quote</t>
  </si>
  <si>
    <t>@suburbanhipster haha michelle u work too hard! haha</t>
  </si>
  <si>
    <t>Last call soon! Slow night</t>
  </si>
  <si>
    <t>@msnichole I love purses! U shud send me some</t>
  </si>
  <si>
    <t>Goodnight twitterland! Belle and I are going for walks and adventures tomorrow!</t>
  </si>
  <si>
    <t>http://twitter.com/samiyusuf , very nice a session. I recommend to everyone. Immediate access to new...</t>
  </si>
  <si>
    <t>@NaiveLondonGirl Why howdy maam. I'm fine n dandy. And if ur naive I'm a dutch man's uncle</t>
  </si>
  <si>
    <t>@djlogansama Ugh. That first 'now' should be a 'know'. It's your fault for making me stay up late on...</t>
  </si>
  <si>
    <t>@pj23harry you got it</t>
  </si>
  <si>
    <t>Listening to Lokki talk, ok he's a cat so it's all meows I don't understand but man the sounds he ca...</t>
  </si>
  <si>
    <t>@KristenjStewart It happened because everyone freakin' loves the shit out of you! Get used to it Ho...</t>
  </si>
  <si>
    <t>@BlegooPR It was a mere quote, that's all</t>
  </si>
  <si>
    <t>still thinks twitter is a hipster circle jerk</t>
  </si>
  <si>
    <t>@BrickSh0t7 ugh i hate you, we got snow in the middle of April...dont you just miss Canada? *ends ...</t>
  </si>
  <si>
    <t>im off to work, I will returns the hellos when I get home</t>
  </si>
  <si>
    <t>Can you tell it's spring break here, boys are off school so I don't have to be up at first light and...</t>
  </si>
  <si>
    <t>I really love reflections and shadows</t>
  </si>
  <si>
    <t>No hunny, there are no vampires ... just bloodsucking salespeople that steal daddy's money... Day 1...</t>
  </si>
  <si>
    <t>@Willie_Day26 why are you still up?</t>
  </si>
  <si>
    <t>@dancemasstv thank you!</t>
  </si>
  <si>
    <t>@noiseboyartist i love writing letters of complaint - i just always forget to mail em. I'm an agent-...</t>
  </si>
  <si>
    <t>EXCITING! Suppose to be 75 degrees out tomorrow! YEAH!!!!</t>
  </si>
  <si>
    <t>Watching spongebob till I fall asleep</t>
  </si>
  <si>
    <t>@icywings11 Just downloading it now Icy,will let you know what i think when i watch it</t>
  </si>
  <si>
    <t>Only ?18, that's brill! I can see my pic now, did I disappear for a while? Strange.</t>
  </si>
  <si>
    <t>finally got approved for the apartment. Mandy and I really deserve it.</t>
  </si>
  <si>
    <t>@jorskwen omg i sooo cannot wait. once it's properly ready will take pix and upload k!</t>
  </si>
  <si>
    <t>watching comedian Nick Griffin.&amp;quot;Life is difficult that's why I love sleeping.It's like temporar...</t>
  </si>
  <si>
    <t>I have eight days off in New York before dance. booking my flight now</t>
  </si>
  <si>
    <t>@grimtorn You can start making a religion of your own to make yourself fall asleep them</t>
  </si>
  <si>
    <t>@tommcfly haha morning then. i think (aussie here) wheat bix with honey!! or maple syrup and milk</t>
  </si>
  <si>
    <t>tomorrow should be a great day! im actually going on a date! wow..this should be interesting!</t>
  </si>
  <si>
    <t>@alexandramusic congratulations on winning an award x</t>
  </si>
  <si>
    <t>@darthweef thx. you guys would definately had fun. but i do know you were already having awesome tim...</t>
  </si>
  <si>
    <t>is now at FILDIAS http://plurk.com/p/n03es</t>
  </si>
  <si>
    <t>and also, i'm leaving - see you on the train all..</t>
  </si>
  <si>
    <t>@jaybrannan it doesn't =( just take it and run with it!</t>
  </si>
  <si>
    <t>@jerichoK haha its 3pm here. good afternoon!</t>
  </si>
  <si>
    <t>Gettin' down to some Hollywood Undead. Mmmmhmmm</t>
  </si>
  <si>
    <t>@dougiemcfly good morning dougie and tom. how are you today?</t>
  </si>
  <si>
    <t>I had an amazing day today..with Jessica and everyone else modeling oh I haven't felt so happy in a...</t>
  </si>
  <si>
    <t>@Kenichan close, but no cigar. banana-toffee</t>
  </si>
  <si>
    <t>@Riles_puppy &amp;amp; @PuppyJamaica Morning Pups! Thanks for the follow. Look fwd to barking at you soo...</t>
  </si>
  <si>
    <t>@devo21 I know!! I just hadn't had one in such a long time.. The goodness surprised me.</t>
  </si>
  <si>
    <t>@blueaero ooo it's fantasy? i like fantasy novels will check it out</t>
  </si>
  <si>
    <t>is home from justin's farewell dinner.. don't die!!</t>
  </si>
  <si>
    <t>@DaKing240 never mind I hope GF II is worth buying it ?</t>
  </si>
  <si>
    <t>woohoo, just beat @simX's ass at typeracer...once.</t>
  </si>
  <si>
    <t>@FakeCedric Hey Ced, this is KingdomGuard</t>
  </si>
  <si>
    <t>@middleclassgirl well that was succinct</t>
  </si>
  <si>
    <t>@ScarlettDane btw, i saw you're coming to volterra my house is open if you need a place to stay.</t>
  </si>
  <si>
    <t>@benhafner i would have to agree that @jocam is quite an amazing girl....and in a few weeks I'll be ...</t>
  </si>
  <si>
    <t>sleeping under the stars</t>
  </si>
  <si>
    <t>@tayswift Im glad to hear im not the only one awake at 2 in the morning</t>
  </si>
  <si>
    <t>@rokchic28 no probs, I sell nothing other than my blog http://snedwan.com I'll have to get a listen...</t>
  </si>
  <si>
    <t>oh - and triple H won at wrestlemania...not that I'm counting, but 100% of my predictions were accur...</t>
  </si>
  <si>
    <t>@itsangie maybe we can to when I move down?</t>
  </si>
  <si>
    <t>3 apples, 2 nectarines, 1/2 flat strawberries, 1/2 bag of grapes, cup of chopped walnuts, sliced, di...</t>
  </si>
  <si>
    <t>@MyfWarhurst &amp;quot;Head On&amp;quot; by Pixies, because the video is awesome and underplayed</t>
  </si>
  <si>
    <t>@YoYo_Ma lol! Isn't it past your bedtime? It is for me. See you tomorrow!</t>
  </si>
  <si>
    <t>two tests down.. three tests and a twenty first birthday to go..</t>
  </si>
  <si>
    <t>@RAPEY Have a good Tuesday</t>
  </si>
  <si>
    <t>Weeeeeeh It's almost tomorrow today!</t>
  </si>
  <si>
    <t>@dougiemcfly @tommcfly good morning tom and dougie, how are you today?</t>
  </si>
  <si>
    <t>@Hematocrit Are you serious?</t>
  </si>
  <si>
    <t>@souljaboytellem Good Nite Babe!!</t>
  </si>
  <si>
    <t>@vdichev Don't read past tweets Hey, it's not email!</t>
  </si>
  <si>
    <t>@pingfm we love you too!</t>
  </si>
  <si>
    <t>@Monhae Quite tearful today, but I laughed a lot also. To put it simply.</t>
  </si>
  <si>
    <t>Men Without Hats - Safety Dance is DaH best song ever created of all time *starts to dance* &amp;lt;3...</t>
  </si>
  <si>
    <t>Today was good Going to shower now. Then watch Family Guy.</t>
  </si>
  <si>
    <t>Until we get to 10.0 unemployment It just time to do part-time and school</t>
  </si>
  <si>
    <t>Yay i actually slept this morning!</t>
  </si>
  <si>
    <t>@mathewanthony Mathew, it is pretty crazy huhh text me in the A.M.</t>
  </si>
  <si>
    <t>@shipovalov &amp;quot;NOKLA connecting people&amp;quot; ?? ??????? ???????</t>
  </si>
  <si>
    <t>@DidiGiggles lol you like that did you... don;t worry i got more</t>
  </si>
  <si>
    <t>@JonathanRKnight Thanks for the 'sermon' lol. I was asleep when You wrote it, but it was nice to wak...</t>
  </si>
  <si>
    <t>wants to go out. dragonball evolution premiere tonight!</t>
  </si>
  <si>
    <t>I am freakin grateful that I don't work at Fontana Fitness anymore!</t>
  </si>
  <si>
    <t>tomorrow is a big big day. first day at the new job uhh so nervous.</t>
  </si>
  <si>
    <t>@marcfennell now thats fun!!! enjoy the premier.</t>
  </si>
  <si>
    <t>@MyNews24 No such thing as too many public holidays I'm looking forward to lots of chocolate too!</t>
  </si>
  <si>
    <t>@shalinique Booo!!! Ur just being urself...n we love it!!!</t>
  </si>
  <si>
    <t>@Anjuli_nz haha there is a bit of that! makes getting up early easier too.</t>
  </si>
  <si>
    <t>Another bright sunny day! - Island must have driftered south over the last few days Oh well, time t...</t>
  </si>
  <si>
    <t>Champions League back on tonight</t>
  </si>
  <si>
    <t>@rmolden LOL yes - but I truly can't believe what I forgot! OMG Oh #$@! perhaps I am doing to much? ...</t>
  </si>
  <si>
    <t>@Kal_Penn Maaan, I'm going to miss Kutner. He was my favorite on the show. Keep being awesome, Kal!</t>
  </si>
  <si>
    <t>@michellecottis God! how many Tweets do you make a day. I have 89407 calls left for today</t>
  </si>
  <si>
    <t>I love you best</t>
  </si>
  <si>
    <t>@LouisGagliardi hahaha... shiiit, dont i feel like a douche bag =/ hehe! thx for the tips anyway mu...</t>
  </si>
  <si>
    <t>just bought the best scarf ever</t>
  </si>
  <si>
    <t>can't access his bank account ;) this is going to be fuuuuuuuun</t>
  </si>
  <si>
    <t>here are your three videos, use them to meditate http://tinyurl.com/ebbod1 http://tinyurl.com/ebbod...</t>
  </si>
  <si>
    <t>for those who are puzzled by umtweeti wam</t>
  </si>
  <si>
    <t>@apreezyl haay can you tell me the attendance question for personal computer tomorrow? Thanks &amp;lt;3</t>
  </si>
  <si>
    <t>had an amaaazing day. Running, sushi, shower, beach, uno on the beach, fun.</t>
  </si>
  <si>
    <t>In weekend am mers pana la padurea din spatele curtii... si uitati ce am gasit! http://totromancuta...</t>
  </si>
  <si>
    <t>Sarcasm. Hits me every time as well</t>
  </si>
  <si>
    <t>@mcawilliams I saw them live a few years ago, surprised at how calm they looked on stage.</t>
  </si>
  <si>
    <t>@heiko Yes, she is http://twitter.com/sevinnyne6126</t>
  </si>
  <si>
    <t>ok, it's officially my birthday! crack a beer if you got one, that's what I'm doing</t>
  </si>
  <si>
    <t>@mattyza Thanks. wp e-commerce is very buggy. Think i'll do the custom thing. Now to find the time</t>
  </si>
  <si>
    <t>I'm excited for rescue me to start tomorrow. Or is it today.</t>
  </si>
  <si>
    <t>Didier's return a big boost for us at Chelsea ahead of the UEFA CLeague.. hope the champ plays, scor...</t>
  </si>
  <si>
    <t>@tonebeep sooo crazy that its ur middle of the day and I'm bout to go to sleep!..haha hope all is we...</t>
  </si>
  <si>
    <t>@michellepearl http://twitpic.com/2y4vg - Love it! Love your new logo as well</t>
  </si>
  <si>
    <t>#SF Bay Area Rides I want a ride, please SC &amp;gt; LA (santa cruz): Anyone perhaps going to L.. http:...</t>
  </si>
  <si>
    <t>Going out soon. Got Mileys CD</t>
  </si>
  <si>
    <t>lol @ no one commenting on my posts. i feel soooo loved</t>
  </si>
  <si>
    <t>Morning - how nice to see everyone is awake and chirp - it helps</t>
  </si>
  <si>
    <t>@LizMyers first impressions are good actually, like the design, a happy-summer feeling</t>
  </si>
  <si>
    <t>Apart from I-tunes, can anyone recommend a good and reasonable download site? And I should say &amp;quot...</t>
  </si>
  <si>
    <t>Kumar Sanu calls current film songs 'shouting'. Well, at least singers don't shout from their noses ...</t>
  </si>
  <si>
    <t>@scrivener: I didn't say it was correct, just what I thought</t>
  </si>
  <si>
    <t>lol @PartyWater. This will mostly depend on how you dance ! If you dance like no-one is watching the...</t>
  </si>
  <si>
    <t>I found my MADDEN '08! in '09 ...oh well, I say Old is New Again!</t>
  </si>
  <si>
    <t>@needlestack Uh oh, now I'm getting kind of scared.</t>
  </si>
  <si>
    <t>@Tammi_LA Not for work...just for personal fulfillment! I'll call/msg you tomorrow, maybe we can wo...</t>
  </si>
  <si>
    <t>@JhonenV What a precious photo... makes me want to pinch your cheeks.</t>
  </si>
  <si>
    <t>bed time</t>
  </si>
  <si>
    <t>is watching Prince Turns to Frog http://plurk.com/p/n04bs</t>
  </si>
  <si>
    <t>Planning to learn basic sign language these holidays Geez, I have a whole list o_0</t>
  </si>
  <si>
    <t>@robs_maid thanks</t>
  </si>
  <si>
    <t>@LaGiggles Have a beautiful y safe trip!!! Lots of hugs y hearts</t>
  </si>
  <si>
    <t>@pplist yep - doing my best viking impersonation - even without the helmet</t>
  </si>
  <si>
    <t>@saudarilee Hey hey, where did you get the Man U rompers? Are there any other club rompers available...</t>
  </si>
  <si>
    <t>Lookin @mellyford Bet right now. She's like kryptonite , she stops me dead on my feet. Love my Mell...</t>
  </si>
  <si>
    <t>@tweeterdiva If time permitted, even with 36,000 followers, I would @Reply everyone back who takes t...</t>
  </si>
  <si>
    <t>@Susielin I LOVE YOU and ain't no one in this whole world who could convey that to you like me!</t>
  </si>
  <si>
    <t>Finally going to sleep; getting up early for Opening Day in San Francisco</t>
  </si>
  <si>
    <t>@myopicjoe Yup, not many of us are named &amp;quot;Benjamin Button&amp;quot;</t>
  </si>
  <si>
    <t>@Willie_Day26 doing this damn outline for a script! Smh, hella time consuming. Shouldn't you be tak...</t>
  </si>
  <si>
    <t>@IamMarkus jep I could use some sleep</t>
  </si>
  <si>
    <t>Flickr group &amp;quot;Things iPhoto Thinks are Faces&amp;quot; http://is.gd/r5il</t>
  </si>
  <si>
    <t>@rachrouch thought it would feel much better</t>
  </si>
  <si>
    <t>I hate deadlines. So why am I majoring in broadcast to be an anchorwoman who will have multiple dail...</t>
  </si>
  <si>
    <t>@duanestorey Happy birthday</t>
  </si>
  <si>
    <t>@PapaLazarou aha! 2 points to Ang, 0 to Kilian. I'm getting better at this</t>
  </si>
  <si>
    <t>getting music updated finally</t>
  </si>
  <si>
    <t>@ThisismyiQ Really?! Who?? lol</t>
  </si>
  <si>
    <t>Preparing numbers for ReSharper 4.5 release. Who need numbers, I wonder?</t>
  </si>
  <si>
    <t>just got bac from the lib and lol headed to bed no classes 2morrow!! yay!</t>
  </si>
  <si>
    <t>loves clean sheets</t>
  </si>
  <si>
    <t>@mcawilliams sehr sucht</t>
  </si>
  <si>
    <t>@snake66 hehe I knew someone would do the deaf joke :oP Catch you later hun</t>
  </si>
  <si>
    <t>Once again stayed up to late and have to start too early It is a good thing I like my job</t>
  </si>
  <si>
    <t>I'm up way too early and it's rather cold. On the brighter side, @Becky_howard and I are going on ou...</t>
  </si>
  <si>
    <t>@hammett if I'm working with a company a year after 4.0 is released and they are still on 3.0</t>
  </si>
  <si>
    <t>@FizzyDuck Five? Seems a little bit too late in the morning but what the hell !</t>
  </si>
  <si>
    <t>ryanodonnell: @AttractMode Thanks for putting on such a great event. Can't wait for the inevitable s...</t>
  </si>
  <si>
    <t>@damygeebo Carli's my friend</t>
  </si>
  <si>
    <t>I feel so great for starting twitter at suzanne but still hardly anyone has it.</t>
  </si>
  <si>
    <t>@Luke_Stephens: I just said I was wondering about it, not that I wanted it.</t>
  </si>
  <si>
    <t>@MarlonRibunal thanks dude</t>
  </si>
  <si>
    <t>@FFMo Glad to hear that Professional phone sex operator. And you?</t>
  </si>
  <si>
    <t>Planning to learn basic sign language these holidays Geez, I have a whole list of things to do...o_...</t>
  </si>
  <si>
    <t>Wooohooo, amazon lowering mp3 prices. Fuck you iTunes</t>
  </si>
  <si>
    <t>@sweetlocs definitely a GOOD 1!</t>
  </si>
  <si>
    <t>@Lisa_Nova it was awesome meeting you tonite thanks for being so nice!!</t>
  </si>
  <si>
    <t>@Shaido they probably want to know what site he downloaded it from, so they can get their own copy</t>
  </si>
  <si>
    <t>@JacePerry Thanks Jace!!! Yeah - I made it super quick but I really like it Yay Logos</t>
  </si>
  <si>
    <t>@WallyDWallower I love cold pizza for b'fast! Mmm!</t>
  </si>
  <si>
    <t>@Deroshairjtv actually the world will end at 12/12/12 @12:12am so the movie must come out before th...</t>
  </si>
  <si>
    <t>@levarburton yes I watch 'The United States of Tara' via the wonders of the Internet as I am in the ...</t>
  </si>
  <si>
    <t>@fartingpen @far1983 @dharshana @rampantheart @lavanyaj @sudhamshu @adapaavi @disobedientgirl haha t...</t>
  </si>
  <si>
    <t>@framolamdu PYT is an excellent song</t>
  </si>
  <si>
    <t>Traffic is hell in Athens. Should I quit job to find one closer to home ?</t>
  </si>
  <si>
    <t>@Coll_aka_Aubrey No, I wasn't really. But you do &amp;quot;kinda&amp;quot; look like a terrorist!.... :-|</t>
  </si>
  <si>
    <t>@thusgaard added you on NST</t>
  </si>
  <si>
    <t>@leslie_nassar Hey, I didn't say I would eat them aren't they like an inside-out pizza? Will my loc...</t>
  </si>
  <si>
    <t>It's a beautiful day...</t>
  </si>
  <si>
    <t>watching another cinderella story aparently it's better than a cinderella story, the hilary duff on...</t>
  </si>
  <si>
    <t>Finished my book-onto #4 now</t>
  </si>
  <si>
    <t>at all: what are your favorite cinema film aktually? i have no answer until yet...that's no help for...</t>
  </si>
  <si>
    <t>@NatashaD83 I agree with Jo! Don't say thanks Natasha! We're hrere for you!</t>
  </si>
  <si>
    <t>googling...Biltmore estate....flower festival coming up..looks like a neat place to visit</t>
  </si>
  <si>
    <t>http://www.zachleat.com/Projects/alarmd/ &amp;lt;- my new very best friend (until I make one better )</t>
  </si>
  <si>
    <t>@Tricia_PsGuard Meeee tooooo. But it's freezing outside and I don't want to miss this!!!! I have a j...</t>
  </si>
  <si>
    <t>@Willie_Day26 i love you willie!</t>
  </si>
  <si>
    <t>leave the irreparable past in God's hands and step out into the irresistible future with Him!</t>
  </si>
  <si>
    <t>gone to sleep.. so tired! goodnight or good morning to everyone! have a nice day people</t>
  </si>
  <si>
    <t>@chr15t14n thanks.</t>
  </si>
  <si>
    <t>at the end of the day i ended up exalted with a faction, 9 mounts richer, and 1100 gold poorer. goo...</t>
  </si>
  <si>
    <t>@haisergeant thank you very much</t>
  </si>
  <si>
    <t>I'm gonna try and sleep now it's 3:07, and i'm kinda tired this time. My wonderful bed is waiting f...</t>
  </si>
  <si>
    <t>@s_constantine Move a bit south for some sun rays</t>
  </si>
  <si>
    <t>@MissxMarisa i like coffee, water, coke and beer</t>
  </si>
  <si>
    <t>Putting my RESUME in at foodworks tomorrow, omg, i hope i get it, i will be able to start earning mo...</t>
  </si>
  <si>
    <t>@hayesz its all good hahha im glad you have fun the pics on your blog will give me fapping material...</t>
  </si>
  <si>
    <t>Good night, world. Please still be there in the morning when I awake.</t>
  </si>
  <si>
    <t>@HarryHarley good night</t>
  </si>
  <si>
    <t>@mileycyrus http://twitpic.com/2xszg - you're so cute</t>
  </si>
  <si>
    <t>@ceanders good luck homes. I'll be at my computer for most of the day, so chat me if you want a dive...</t>
  </si>
  <si>
    <t>@froggie775 If you want REALLY weird, listen to &amp;quot;Everything Falls Apart&amp;quot; and then go forwa...</t>
  </si>
  <si>
    <t>@missygail Shouldn't argue, since you know I'm not going to change my opinion of you</t>
  </si>
  <si>
    <t>fuck i'm loving this song today.. everyone listen to it now. it makes a person smile big..</t>
  </si>
  <si>
    <t>is now feeling good about the economics presentation. I've studied for 4 years - I have to know some...</t>
  </si>
  <si>
    <t>dum di dum, cant sleeep and can NOT do the stanky leg, FML.</t>
  </si>
  <si>
    <t>@routhietootie Camilla! I love your eyes! You have the cutest face! and the most gorgeous figure. Re...</t>
  </si>
  <si>
    <t>@nassyusof evening primrose oil and loads of vitamin c</t>
  </si>
  <si>
    <t>taking photography pics of the beach</t>
  </si>
  <si>
    <t>@dougiemcfly hey dougie thought you would be the best one to ask... what are some names for lizards...</t>
  </si>
  <si>
    <t>@mcawilliams Yes I have noticed that! I like my 8am Tweets Nice &amp;amp; easy!</t>
  </si>
  <si>
    <t>Going to go for a walk in Lathkildale - enjoy the sunshine today folks!</t>
  </si>
  <si>
    <t>@lurkey Hurray i got it</t>
  </si>
  <si>
    <t>@DHughesy Newcastle: Pot Capital of Australia Well it was I wonder what Newcastle's is.</t>
  </si>
  <si>
    <t>Job searches=lame. But sending my cover letter to steve to edit/write for me=perfection</t>
  </si>
  <si>
    <t>@rampantheart</t>
  </si>
  <si>
    <t>uploading THE MAINE interview. enjoy</t>
  </si>
  <si>
    <t>@JennyJS hehe now i can send him tweets all the time</t>
  </si>
  <si>
    <t>Awww hell! Disturbed on now! Inside the Fire followed by The Night!</t>
  </si>
  <si>
    <t>@Sugadeaux I'm gonna email you - too much to write here!</t>
  </si>
  <si>
    <t>is just checking things out</t>
  </si>
  <si>
    <t>today was super fun and we tried new things plus we have future hangout buddies</t>
  </si>
  <si>
    <t>So, coffee was kind of a let down... but perhaps my weekend will be more exciting!</t>
  </si>
  <si>
    <t>@genn_org hey? Where r u? Still in irish pub in Rome?</t>
  </si>
  <si>
    <t>@dahowlett I take it you won't be at the keynote then</t>
  </si>
  <si>
    <t>Good Morning, Tweet Peeps....Something to think about &amp;quot;Content makes poor men rich; discontent...</t>
  </si>
  <si>
    <t>@JaneBelinda and my bro-in-law obviously</t>
  </si>
  <si>
    <t>@deepbluesealove Have a good evening sweetheart {{hugs}} thanks for the tunes glad i got you closer...</t>
  </si>
  <si>
    <t>Just got home. Fun day. Swimming. Then downey now home.</t>
  </si>
  <si>
    <t>Big planning meeting today followed by our first radio interview - my Comfort Zone is officially exp...</t>
  </si>
  <si>
    <t>Well the sun is shining and I'm feeling guilty 'cos I've neglected the garden. Seed sowing and weedi...</t>
  </si>
  <si>
    <t>@kippygo with ne'er a cellulite dimple in sight</t>
  </si>
  <si>
    <t>@anjelicaca warm glass of milk? Sleeping pills? Do I need to read you a bed time story?</t>
  </si>
  <si>
    <t>I am so swamped! I will get online again soon. I will not neglect my best friends!</t>
  </si>
  <si>
    <t>@icjackson what about Halloween? Maybe not cake and ice cream ... so I guess it would be Hyper Day, ...</t>
  </si>
  <si>
    <t>@mikemakin first big massive fight...I blame Sam</t>
  </si>
  <si>
    <t>@The_Apprentice_ come on down buddy. would love to have ya</t>
  </si>
  <si>
    <t>@plutobob my eyes are all sleepystill and when I looked at your reply to Seb I was all 'he replied t...</t>
  </si>
  <si>
    <t>@Schofe I've justheard about the demonstrations on the news. Good luck</t>
  </si>
  <si>
    <t>@piawaugh well done mate. good post too!</t>
  </si>
  <si>
    <t>@typezero3: Awesome picture, dude. You and eBG have matching visors.</t>
  </si>
  <si>
    <t>@ddlovato new video. amazing. simply stunning, not to mention one of my favorites.</t>
  </si>
  <si>
    <t>Time for bed! Sleeping to Thursday pretty stoked for school tomorrow. Goodnight all!</t>
  </si>
  <si>
    <t>@Mamacitax7 I could survive...</t>
  </si>
  <si>
    <t>I'm in a David Bowie mood I feel like watching Labyrinth!!! Sexiest GOBLIN KING I've ever seen. CLA...</t>
  </si>
  <si>
    <t>@Brevi Glad to hear it, thanks for letting me know</t>
  </si>
  <si>
    <t>@wisequeen Plenty of tea here, I'll get the toaster ready</t>
  </si>
  <si>
    <t>@bdebow 'Bout Damn Time! You should also reserve sarcasmagorical, just in case...</t>
  </si>
  <si>
    <t>oatmeal at 3am &amp;gt; veg soup at 5am.</t>
  </si>
  <si>
    <t>@jgto - I'm not a doctor but it sounds like a some sort of allergy to me . Everything is going to be...</t>
  </si>
  <si>
    <t>@CocktailChic oh yes I can see that! lovin it</t>
  </si>
  <si>
    <t>@ggen its pretty fucken good so far hehe</t>
  </si>
  <si>
    <t>@ev Link takes me to &amp;quot;Hazardous Weather Outlook for Michigan&amp;quot;, quick &amp;amp; dirty indeed.</t>
  </si>
  <si>
    <t>yay~! bought jax a new tag, looks pretty much the same as the one he lost.</t>
  </si>
  <si>
    <t>i just cut my hair and it actually looks a lot better ahaha</t>
  </si>
  <si>
    <t>@tinylittlebear I have tried getting you up for yoga and I don't believe it! I'm proud of you</t>
  </si>
  <si>
    <t>@THEArtistT thanks for putting me on your coolest design cats list</t>
  </si>
  <si>
    <t>so the other night i kissed a statue of a toad.. lets keep our fingers crossed for prince charming ...</t>
  </si>
  <si>
    <t>@Kal_Penn I just read about your new job, CONGRATULATIONS! That's fantastic.</t>
  </si>
  <si>
    <t>@JonathanRKnight Jon this ride you have taken us on is way too amazing! We are just glad you can hea...</t>
  </si>
  <si>
    <t>@lexykiddle i didnt do much made a sandwhich and then caught a fish wbuyou going paulis party? som...</t>
  </si>
  <si>
    <t>@ogflawless How absolutely delicious of you to say so. We put our heart and soul into it, so it's n...</t>
  </si>
  <si>
    <t>@cavorting All here. Alwys lvly 2 spk w/u Awww If I cld, Id giv u a fut massaj... Awww so sweet. TY...</t>
  </si>
  <si>
    <t>would love to stay in bed but have to go to work...roll on the long weekend!</t>
  </si>
  <si>
    <t>@RheaP better be careful with that aching feet in the gym.</t>
  </si>
  <si>
    <t>Right people, Im back. 12hrs of mind numbing IT work ahead... y'all better bring it!</t>
  </si>
  <si>
    <t>is off to bed. Will explore later. Lol.</t>
  </si>
  <si>
    <t>@mark_henry You should so do the RB bundle, dude. You're bound to get a gig as a backup Temptation</t>
  </si>
  <si>
    <t>@ukdivorce - Just reading your blog, looks cool!</t>
  </si>
  <si>
    <t>Im going to home and take the doggies to the park...will twitter from the park</t>
  </si>
  <si>
    <t>@Llawen Thank you Cal! Always sunny in Wales? lol Yes the people maybe but certainly not the weathe...</t>
  </si>
  <si>
    <t>@oliver_turner cant do facebook at work, sorry. have yourself a great day stuffed full of awesomenes...</t>
  </si>
  <si>
    <t>@AppleCCSF btw, I'm doing all of my CCSF / Communique 5 dev on a MacBook Pro.</t>
  </si>
  <si>
    <t>@reikifurbabies @petsaretalking Nice product! Think I'll have to wait until next time I'm in the US ...</t>
  </si>
  <si>
    <t>@rubypurple sorry twitterberry fails, glad to see you here!</t>
  </si>
  <si>
    <t>@bunyan71 Quick question who is the female singer?</t>
  </si>
  <si>
    <t>Had an amazing time at The Summer Set!</t>
  </si>
  <si>
    <t>@cybathug .. @FerryCorsten has twitter</t>
  </si>
  <si>
    <t>another jog done now I will proceed to do some degree standard cutting and sticking</t>
  </si>
  <si>
    <t>ooooh such a good night bed time!</t>
  </si>
  <si>
    <t>RULE OF LIFE#1: STOP SAYING NO WHEN OFFERED COFFEE. RULE OF LIFE#2: eat lots of people</t>
  </si>
  <si>
    <t>@sebinomics Flutter: Let's found 'supra-tinyurl.com' then - they're too long otherwise...</t>
  </si>
  <si>
    <t>WOOT.COM - Keyring Breathalyzer 2 Pack... I JUST BOUGHT one for myself, oh hells yes. a DUI is not i...</t>
  </si>
  <si>
    <t>Good morning Lithuania and Paris</t>
  </si>
  <si>
    <t>This morning I was woke up by Janis Joplin. This can't be bad. Morning all!</t>
  </si>
  <si>
    <t>The older theory was, marry an older man because they're more mature. But the new theory is men don'...</t>
  </si>
  <si>
    <t>haven't been able to sleep at ALL. i think i'll watch Ugly Betty online.</t>
  </si>
  <si>
    <t>is soooooooooooooooooo glad taylors back</t>
  </si>
  <si>
    <t>@jhnewf You inspire me to Twitter a lot</t>
  </si>
  <si>
    <t>I suppose I am now officially one of the Literati. Does that give me smart points?</t>
  </si>
  <si>
    <t>@GWUniversity - so if ur not ... who are u ? hahah ... u obviously 'know' the other one.... bucket l...</t>
  </si>
  <si>
    <t>@jilly_t you're baaack! you must tell me about your escapades! video chat soon</t>
  </si>
  <si>
    <t>Having a goooooood afternoon</t>
  </si>
  <si>
    <t>Missing My Best Friend. Listening to Radio Disney</t>
  </si>
  <si>
    <t>I stupidly put my teddy bear that my grandparents gave me when I was 2 into storage when the house f...</t>
  </si>
  <si>
    <t>Was a &amp;quot;ranger&amp;quot; for a day, sporting red hair in support of my sports day team, who came 2nd...</t>
  </si>
  <si>
    <t>Sending last documents to accountant. Almost there</t>
  </si>
  <si>
    <t>@azuritetalk Man, im glad to see that you're starting to rebuild things, all my best wishes for your...</t>
  </si>
  <si>
    <t>@jamesshunter great man! good luck with everything! I'm guessing the coming days are going to be ext...</t>
  </si>
  <si>
    <t>@michaelmknight morning</t>
  </si>
  <si>
    <t>@3ND14P3 Well, I like the America Ferrera one...but that's it.</t>
  </si>
  <si>
    <t>@kari_shma http://www.pharmaeffects.com/2008/12/red-bull-the-risks-and-side-effects/ this link is fo...</t>
  </si>
  <si>
    <t>its time</t>
  </si>
  <si>
    <t>Thanks @macheist - That was a good deal</t>
  </si>
  <si>
    <t>@shayera But they are so good.</t>
  </si>
  <si>
    <t>12 Common Photoshop Mistakes and Malpractice http://sp2.ro/9b495c great for begginers like me</t>
  </si>
  <si>
    <t>@snufsnuf I'm pretty good, snufsnuf, just wanted to acknowledge your commiseration for my stale Che...</t>
  </si>
  <si>
    <t>Whoa, apparently my Etys are coming back tomorrow! Strangely, they didn't charge me for repairs. Com...</t>
  </si>
  <si>
    <t>in the office now...but not for long</t>
  </si>
  <si>
    <t>its beginning to feel a lot like summer everywhere i go!</t>
  </si>
  <si>
    <t>@Mica4Life dude you didnt even see #house tonight They made it look like Penn died</t>
  </si>
  <si>
    <t>Yep! ...out of curiousity though where did ya get those pics of the ferrari from anyway? http://tin...</t>
  </si>
  <si>
    <t>just woke up to find out that WeenKee, his guinea-pig just delivered two tiny guinea-pigs to world! ...</t>
  </si>
  <si>
    <t>@joobs Supposing you only have Romanian followers.</t>
  </si>
  <si>
    <t>OMG! Indian Home minister got a shoe, Like what Bush got last time - But there is a difference b/w ...</t>
  </si>
  <si>
    <t>Another day in work and life. Is it a pigeon day today ? or a statue day ? or neither? hoping for c...</t>
  </si>
  <si>
    <t>@haylieofficial haylie, that is so cute</t>
  </si>
  <si>
    <t>@dougiemcfly come to my house</t>
  </si>
  <si>
    <t>@roxycraft You should have gotten your e-mail by now...congrats! I want a crochet Chilly to keep my ...</t>
  </si>
  <si>
    <t>going to be bye bye people!</t>
  </si>
  <si>
    <t>@kirstyr77 Thanks! Hope all is well with you too!</t>
  </si>
  <si>
    <t>@veronica78 night V! sweet jon dreams. good luck on the test! love and HUGGERS!</t>
  </si>
  <si>
    <t>ok, that was follow tonyhawk now, and follow me</t>
  </si>
  <si>
    <t>@Schofe Give our love to Paul Smith aka @twitchhiker,</t>
  </si>
  <si>
    <t>Just finished Chuck &amp;amp; 24. Both were good.</t>
  </si>
  <si>
    <t>@MTsiaklides haha now thats one I DO know!</t>
  </si>
  <si>
    <t>Hitting the hay! YAWN! Goodnight! xoxo</t>
  </si>
  <si>
    <t>Woke up this morning don't believe what I saw...A hundred million bottles washed up on the shore!!!</t>
  </si>
  <si>
    <t>@xwen haha, it was Huggies - we believe in the importance of play between parents and children</t>
  </si>
  <si>
    <t>woo thanks ron and steeve for following me yeow i have folowerssss haha p.s i wanna got to the ell...</t>
  </si>
  <si>
    <t>@amylynnequist ah. i hear you. hope everything work outs.</t>
  </si>
  <si>
    <t>Tomorrow/today is my free/lazy day. I'm so happy. I'm gonna SLEEP like nobody's business and maybe ...</t>
  </si>
  <si>
    <t>@RacelloMaria Thanks =P</t>
  </si>
  <si>
    <t>http://twitter.com/timeline/direct_messages Claudia I hope this works I'm a tweeter too</t>
  </si>
  <si>
    <t>helping my dad again with the computer...</t>
  </si>
  <si>
    <t>Oh so here i am.. and and im bored :| thankyou redbull for letting me drink you on such a short noti...</t>
  </si>
  <si>
    <t>@netik no doubt I love the seemingly random stats. I'm going to have to incorporate that &amp;quot;26...</t>
  </si>
  <si>
    <t>@MinaMeow It was a good presentation! Sluthood does not get talked about much</t>
  </si>
  <si>
    <t>@JonathanRKnight Thanks, I'll go with &amp;quot;wake well&amp;quot; Good night to you!</t>
  </si>
  <si>
    <t>@lisa_mishell7 Not a problem</t>
  </si>
  <si>
    <t>just found his iPod!</t>
  </si>
  <si>
    <t>@nathantwitch Hahahaha!!! That's awesome!</t>
  </si>
  <si>
    <t>@ryanrfish thank you</t>
  </si>
  <si>
    <t>HEY GUYS EVERYONE ADD @MattWayneCeleb please and thank you ... please retweet thank you</t>
  </si>
  <si>
    <t>@zergmoney http://lab.andre-michelle.com/tonematrix &amp;lt;&amp;lt;&amp;lt; this'll cheer you up</t>
  </si>
  <si>
    <t>@dg4G you may need to finish some of it off - can't even look at the thing right now!</t>
  </si>
  <si>
    <t>@saritaonline and snoring zzzZzzz..</t>
  </si>
  <si>
    <t>@NoOrdinaryGurl IM NOT THAT DENSE, I DONT PLAY THAT LOW.</t>
  </si>
  <si>
    <t>BITS GOA forces chief warden to resign after a mass revolt lasting 4 hrs....way to go ppl!!!</t>
  </si>
  <si>
    <t>can't wait to see steph.</t>
  </si>
  <si>
    <t>almost there!</t>
  </si>
  <si>
    <t>@maryjanesattic I just got it! I am super stoked! And Chilly is all your if you want it woot! Glad ...</t>
  </si>
  <si>
    <t>shower.. then i think ill finish another cinderella story.. and then im going outtttt</t>
  </si>
  <si>
    <t>@DDGriffith I am truly honoured</t>
  </si>
  <si>
    <t>@ColdenGrey greeting my canadian friend</t>
  </si>
  <si>
    <t>@lastlikelylad thanks for the shout out!</t>
  </si>
  <si>
    <t>@coliwilso</t>
  </si>
  <si>
    <t>@dalerankine You mean also in NZ and I should just stay at home in the rain?</t>
  </si>
  <si>
    <t>The day is bright and theres a big presentation to write</t>
  </si>
  <si>
    <t>@exlibris Hope you get your nap, feel better soon and enjoy baby Isobel. BTW, I saw the pic you post...</t>
  </si>
  <si>
    <t>@michaelmknight Morning Michael I is good lol xxx</t>
  </si>
  <si>
    <t>@BradSugars hi had shared with Jim P we had connected on Twitter. Let me know if soho can assist.</t>
  </si>
  <si>
    <t>@Steve_Buscemi now now Steve.. it's not about the numbers... quality, not quantity!</t>
  </si>
  <si>
    <t>@MissGC : Hahaha. Unfortunately not. My lesbian crush is ... Leighton Meester! XD You?</t>
  </si>
  <si>
    <t>goood morning tom and dougie</t>
  </si>
  <si>
    <t>Paw pawing my ass off smh...im starting to feel better</t>
  </si>
  <si>
    <t>working lately on building my web http://successrevolution.com will appreciate any help or comment</t>
  </si>
  <si>
    <t>I am wearing my ski socks nice &amp;amp; warm.</t>
  </si>
  <si>
    <t>@ihatecrayons aww that sucks! Glad that put you in a better mood!</t>
  </si>
  <si>
    <t>@joytribble you know i'm LMAO at you right now right? LOL</t>
  </si>
  <si>
    <t>@maikeru76 have a great day/night!!!!</t>
  </si>
  <si>
    <t>Trying to find more friends to join twitter</t>
  </si>
  <si>
    <t>Morning Everyone</t>
  </si>
  <si>
    <t>@JaylaStarr &amp;quot;drinking the drugs&amp;quot; is a line from a movie I was just kiddin with yah girl! ...</t>
  </si>
  <si>
    <t>Re-reading @megcabot's Avalon High for the nnnntttttthh time!</t>
  </si>
  <si>
    <t>@misschuchu Mimi!! hi i love your pic u look good</t>
  </si>
  <si>
    <t>Wow...awesome night! Posted my first website! Small steps, but progress nonetheless.</t>
  </si>
  <si>
    <t>@nathanrdotca I think if I click the word &amp;quot;reply&amp;quot; it gives me a new window of what you're ...</t>
  </si>
  <si>
    <t>@kitty_stiletto all done - check your blog</t>
  </si>
  <si>
    <t>@mominisrael We know all about crazy bloggers</t>
  </si>
  <si>
    <t>@ModelMandyLynn My current favourites are Life, House and formerly Boston Legal. I guess I enjoy sar...</t>
  </si>
  <si>
    <t>@Schofe Hopefully it won't stop you getting to the studio on time. although you could always do a Te...</t>
  </si>
  <si>
    <t>@aidenchan yeah sure but its my sister's so take EXTRA gd care</t>
  </si>
  <si>
    <t>Trying 'xDancer' App By Samir on my cell. Lol! Its seriously fun. Using it on a walk with my Mom. Ha...</t>
  </si>
  <si>
    <t>hope tomorrow is a nice day</t>
  </si>
  <si>
    <t>@e_tay, love the uno. who doesn't?</t>
  </si>
  <si>
    <t>All going according to plan. ...Oh, joy</t>
  </si>
  <si>
    <t>@EvilTwinBrian Suckered Phil or Larry into the #Sci-Five? Did you guys get a pick-up game going over...</t>
  </si>
  <si>
    <t>Because of @Kells1 I've been singing &amp;quot;I'm a little teapot...&amp;quot; for days now.</t>
  </si>
  <si>
    <t>@kannibal How's your holy week coming along? Hope I'm not bothering you but do you think we can get ...</t>
  </si>
  <si>
    <t>#iphone #spotify I'm now able to run spotify on my iPhone, through a remote desktop session to my pc...</t>
  </si>
  <si>
    <t>For your info, we didn't try the Laksa. I ate the tongseng, chicken lycee, the mango salad n fried s...</t>
  </si>
  <si>
    <t>Another sunny day here in the south of the netherlands</t>
  </si>
  <si>
    <t>@eri74 But now you've got a lot of catching up to do TWEETY was on a roll, hahaha so was D !! And th...</t>
  </si>
  <si>
    <t>If the iPhone was being promoted by Bal Thackeray, he would call it KAAYPhone haaaaaaaaahahahahahah...</t>
  </si>
  <si>
    <t>@TerryFree Thanks. Appreciate that....</t>
  </si>
  <si>
    <t>@tamarlovesu I CAN'T BELIEVE YOU PULLED THAT OFF! Good shit, dude! I SO wish I was there... Sound...</t>
  </si>
  <si>
    <t>@CanUhandleMee Lemme pour u some hot Tea with some honey. Talk to me woman!</t>
  </si>
  <si>
    <t>@pawoot So you may just stay outside and wonder how quick the operation is.</t>
  </si>
  <si>
    <t>is still freezing in Melbourne but the comedy festival is on #STAtravel</t>
  </si>
  <si>
    <t>Every bone in my body is aching but it was worth it ...The Prodigy rocked newcastle last night</t>
  </si>
  <si>
    <t>@IronChefShellie: LOL! Very good point</t>
  </si>
  <si>
    <t>@souljaboytellem http://twitpic.com/2y506 - aww... mwah xxxx</t>
  </si>
  <si>
    <t>...when a national championship was won, and 87 band members. Welcome to an elite group. Cheers&amp;quot...</t>
  </si>
  <si>
    <t>@Gerry_Butler you should have a vote and i vote yes!!!!! going on broadway would be amazing</t>
  </si>
  <si>
    <t>@stevenliemberg you should make a good morning train trip with tea and salty pretzels</t>
  </si>
  <si>
    <t>@GrantACummings Nah. Obama had UNC as his champ, Izzo should get a $479 billion bonus!</t>
  </si>
  <si>
    <t>@rachellondon Hahaha,maybe Twitter has a conspiracy and are checking all political based tweets</t>
  </si>
  <si>
    <t>@heidimontag hey heidi ! i love you and your music ! keep on doing your thing ! much love and suppor...</t>
  </si>
  <si>
    <t>My son has treated me to a yummy lunch today in Lygon st Carlton ... for my Birthday. Drove me in wh...</t>
  </si>
  <si>
    <t>@Jennifalconer you too, good luck with the photoshoot, sure youll be fine!</t>
  </si>
  <si>
    <t>Goodnight, can't wait for school in the morning!</t>
  </si>
  <si>
    <t>@burlymulligan yes, theeee Target. it may happen again this week</t>
  </si>
  <si>
    <t>There are people we don't like it? They must be very strange people... re: http://ff.im/1XTfX</t>
  </si>
  <si>
    <t>And like that, she was gone! (But at least her hair is natural brown again)</t>
  </si>
  <si>
    <t>LMFAO! i put baseball when i ment to put golfball</t>
  </si>
  <si>
    <t>@ddlovato let me know when and we'll make it happen.</t>
  </si>
  <si>
    <t>Ah, Twitter seems to be working again</t>
  </si>
  <si>
    <t>@Rhiand92 you fail at life and all that it holds.</t>
  </si>
  <si>
    <t>DS parties in the lounge are so much fun!</t>
  </si>
  <si>
    <t>If a dude can do this I will thank him and shake his hand</t>
  </si>
  <si>
    <t>@Adricorn Thanks for your Atwood advice - I'll put them on my list.</t>
  </si>
  <si>
    <t>is no longer concern about that someone.. hehe</t>
  </si>
  <si>
    <t>Morning in the caravan at the mo and its freezing, but last night was classs today should be aweso...</t>
  </si>
  <si>
    <t>I would marry someone if it meant they could stay.</t>
  </si>
  <si>
    <t>@sp2hari @anomit Neat, I found the answers, Thank you</t>
  </si>
  <si>
    <t>@andrewrondeau Welcome!</t>
  </si>
  <si>
    <t>@jasonsalas Thanks very much, I appreciate it, and we're the first site on the web with this review</t>
  </si>
  <si>
    <t>found it! listening to blink then going to bed.. xoxo</t>
  </si>
  <si>
    <t>Phew, remembered an anniversary card 8 years today!</t>
  </si>
  <si>
    <t>@jeffreecuntstar I'm sure many people do, Jeffree.</t>
  </si>
  <si>
    <t>is finally off to bed, made rescue videos and lost sleep. Rescue me! http://bit.ly/3pl6Dh</t>
  </si>
  <si>
    <t>@micktleyden Thanks Mick.</t>
  </si>
  <si>
    <t>@riax3x I'm so glad you're feeling better *hugs*</t>
  </si>
  <si>
    <t>@snarkattack hi I'd love to see a bumper sticker that read &amp;quot;ministers make you scream for god!...</t>
  </si>
  <si>
    <t>getting ready to go away tomorrow.</t>
  </si>
  <si>
    <t>Happy Birthday to my wee lil one Michael Patric O'Rourke. He's 1 year old now</t>
  </si>
  <si>
    <t>my ex boyfriend once blamed me for making the freckles on his skin raise above the surface. he thoug...</t>
  </si>
  <si>
    <t>@mony_ bonjour, Wii is more fun</t>
  </si>
  <si>
    <t>Too happy to wash away my grin</t>
  </si>
  <si>
    <t>@megelder excellent tip Makes wonder what you liked best. Bone's try at manipulating people or Ms. ...</t>
  </si>
  <si>
    <t>goodmorning, preparing for conference call with the goal to come up with improvement points for inte...</t>
  </si>
  <si>
    <t>she makes every everything bad in my life seem ok in just a few words with her gentle voice.. http:...</t>
  </si>
  <si>
    <t>&amp;quot;We'll be a beets cover band&amp;quot;. I would pay money to see that</t>
  </si>
  <si>
    <t>Yep, I'm receiving DMs, so at least some of you have no problems with DMs. I, however, cannot send D...</t>
  </si>
  <si>
    <t>Hi Rhian this is my first post on twitter so hope it works ok. My MBT's r fab - it's a pity I can't ...</t>
  </si>
  <si>
    <t>Umm. Did NOT see that one coming, lol ...</t>
  </si>
  <si>
    <t>@scotthardy I'll be in bxl tomorrow, so if you would have gone back tomorrow eve we could train toge...</t>
  </si>
  <si>
    <t>@WarWraith when has that ever stopped you</t>
  </si>
  <si>
    <t>just found that locavore = a person who goes out of the way to eat food produced locally</t>
  </si>
  <si>
    <t>@digitaldocs oh and that one, but the one before the talk ended inside the room, u know delegates as...</t>
  </si>
  <si>
    <t>www.toutlemondesurcf.blogspot.com</t>
  </si>
  <si>
    <t>i dont know what im doing here can you tell me what can i post here?</t>
  </si>
  <si>
    <t>@mpesce Yes you can do that</t>
  </si>
  <si>
    <t>so follow @tonyhawk. he's the coolest</t>
  </si>
  <si>
    <t>@littlewideworld i know but we can dream,wish or just hope!</t>
  </si>
  <si>
    <t>@rodrigo_grana heh.. I mean I drunk so much liquor recently. No worries. and hiro has gone today :...</t>
  </si>
  <si>
    <t>has conquered the Greek Exegetical Paper beast only little stuff remaining to finish it!!!!!!!! PRAI...</t>
  </si>
  <si>
    <t>@dougiemcfly c'mon... say me something. it will cheer me up say hi you lazards!</t>
  </si>
  <si>
    <t>Another challenging meeting in French. I hope it will be productive and that I will be able to under...</t>
  </si>
  <si>
    <t>says RED buhok qku ! .. hihi .. http://plurk.com/p/n07qu</t>
  </si>
  <si>
    <t>@fuelsource Hi!</t>
  </si>
  <si>
    <t>watchin movies... chillin</t>
  </si>
  <si>
    <t>Made my dad a myspace to bring awareness to Alzheimers...add him http://www.myspace.com/460578844</t>
  </si>
  <si>
    <t>@webvisions Thanks for putting up with us! #wv09 #webvisions</t>
  </si>
  <si>
    <t>Set up my twitter account!</t>
  </si>
  <si>
    <t>@marthaFRESH show on april 23rd...pomona college</t>
  </si>
  <si>
    <t>@dougiemcfly are yous having a good morning today dougie? :] it just became morning about twenty min...</t>
  </si>
  <si>
    <t>@slave_to_anime Enjoy the lens</t>
  </si>
  <si>
    <t>@tommcfly awake already? big question, and i have 79 thingys left, can i do an interview with you gu...</t>
  </si>
  <si>
    <t>Day Is Done - heading for Bed - Keep the twitterverse safe</t>
  </si>
  <si>
    <t>But then there's all the rest.</t>
  </si>
  <si>
    <t>had an awesome day at work! Getting paid for what you love possibly has to be the best feeling EVER!...</t>
  </si>
  <si>
    <t>@ragsmadison Ongina, perhaps? (contestant in RuPaul's Drag Race)</t>
  </si>
  <si>
    <t>http://www.tweetstats.com can create wordles (http://www.wordle.net) of your tweets ... nice</t>
  </si>
  <si>
    <t>@Beogradoholik when I first got her, I was thinking of WeenKee or Oracle. But WeenKee is more cool a...</t>
  </si>
  <si>
    <t>So tired. Finally getting some sleep. Nighty</t>
  </si>
  <si>
    <t>@annepmitchell Love your sense of humour! It's more about being fired up than burnt out - What's ha...</t>
  </si>
  <si>
    <t>@Flying_hei Yes, thanks - just about to get some hot coffee and hoping that 'Normal Service will be ...</t>
  </si>
  <si>
    <t>@LolKate18 You like Ladyhawke? You are so cool</t>
  </si>
  <si>
    <t>The essays are finished and I'm going hoooooooooome</t>
  </si>
  <si>
    <t>mil's sms this morn - &amp;quot;good morning. how are u?&amp;quot; so tahching</t>
  </si>
  <si>
    <t>yeay have a parking space from tomorrow thats an extra half hour in bed in the mornings - apart fro...</t>
  </si>
  <si>
    <t>@mschaffel nice one, does that mean you'll put up an avatar too</t>
  </si>
  <si>
    <t>@lesley007 I know - are you still on shits, sorry I mean shifts</t>
  </si>
  <si>
    <t>@grahambattersby holyshitholyshitholyshitholyshit</t>
  </si>
  <si>
    <t>off to London, back online 14Th of April, so C U then</t>
  </si>
  <si>
    <t>@Twilighter4Life but, thanks</t>
  </si>
  <si>
    <t>@kalemeow thanks!</t>
  </si>
  <si>
    <t>goood morning world. I wonder what sort of adventure you have in store for me today?</t>
  </si>
  <si>
    <t>@JasonAten The D700 rocks every day</t>
  </si>
  <si>
    <t>Good day today: out door totally prepared early, sun shining and salsa tonight! O and listening to C...</t>
  </si>
  <si>
    <t>@Gracelisa @Danielle07 What happen to MSU GO UNC lol !!!</t>
  </si>
  <si>
    <t>Whew i love the movie &amp;quot;Passengers&amp;quot;</t>
  </si>
  <si>
    <t>@jaybrannan while i can't speak for beyonce, i would think she would say that you deserve something ...</t>
  </si>
  <si>
    <t>@peppysophia Welcome! Have a nice (twe)Day</t>
  </si>
  <si>
    <t>Actually I've been sleeping for about 6 hours. Just not been good 6 hours of sleep. I should feel fi...</t>
  </si>
  <si>
    <t>@kenyonluke around about mid may for 3 weeks</t>
  </si>
  <si>
    <t>Can't wait for tomorrow</t>
  </si>
  <si>
    <t>@maikoann Yummy caramel latte goodness - mum you've got me onto something here!! LOL http://twitpic...</t>
  </si>
  <si>
    <t>@SirGoose LOL Start over if u were a melerr dude, go firearms or big-guns - or vice versa! same for...</t>
  </si>
  <si>
    <t>@StephenChallens I am looking forward to some funny tweets from you have a nice day XX</t>
  </si>
  <si>
    <t>EBTM.com is BACK?!</t>
  </si>
  <si>
    <t>@Artytypes No - I won't say what I was gonna say - morning</t>
  </si>
  <si>
    <t>Long day. Hope I can catch a few Zzs as a result. Grabbing blankey. then off to chair. Gotta B u...</t>
  </si>
  <si>
    <t>good morning internet. my iPod touch might come today (even if it does, I'm not using it until sund...</t>
  </si>
  <si>
    <t>wants to go to a baseball game doesnt care who...someone take me</t>
  </si>
  <si>
    <t>@friendlypharm too bad it's true, for the most part</t>
  </si>
  <si>
    <t>Another day another... coach load of Brummies</t>
  </si>
  <si>
    <t>@Candacegirrl Thank God I don't have to take bio!</t>
  </si>
  <si>
    <t>awake.... on the phone txt me!</t>
  </si>
  <si>
    <t>10 blisters from last night's gig, 4 of which have turned/are turning into ulcers of sorts. Still, s...</t>
  </si>
  <si>
    <t>wants to find time for scrapbooking</t>
  </si>
  <si>
    <t>@therealsavannah dream - miley cyrus? YEAH!! amazing</t>
  </si>
  <si>
    <t>@economicwoman That's way too sweet - thanks for the kind words!</t>
  </si>
  <si>
    <t>Dear Mr Rudd... Fiber-To-Home? I'll believe it when I see it... And when I see it, I'll hump it htt...</t>
  </si>
  <si>
    <t>Dansu o shimasho. Ne, ne? Hip hop combo in front of adult hippidy hoppers--not cool. hip hop combo-m...</t>
  </si>
  <si>
    <t>is it night everywhere? or any daylight there..</t>
  </si>
  <si>
    <t>@bondibeachgirl great! just enjoying my coffee while the boys are out at footy training</t>
  </si>
  <si>
    <t>Just audited an amazing acting class. So excited to start now!</t>
  </si>
  <si>
    <t>http://twitpic.com/2y5d4 - my senior picture</t>
  </si>
  <si>
    <t>Back from work time for my morning coffee!!!</t>
  </si>
  <si>
    <t>@nmogha9 I've never seen that movie, but I like the quote</t>
  </si>
  <si>
    <t>I love my toothpaste.</t>
  </si>
  <si>
    <t>@MabelleK Hola! Yes, one of these days! Good knight!</t>
  </si>
  <si>
    <t>Hey, hey, hey! Today's my last day!!!!</t>
  </si>
  <si>
    <t>Coachella next weekend!!!!!!!!!! Paul, i'll be seeing you there.... pure happiness</t>
  </si>
  <si>
    <t>is watching Twilight for the millionth time.</t>
  </si>
  <si>
    <t>@MindyNeedsHubby hey you...how's the husband search going ? spring is in the air...ripe time for the...</t>
  </si>
  <si>
    <t>Chriiiiiiiiiiiist i'm tired...too old for this shizzit nowadays! think will go get a cup of joe to ...</t>
  </si>
  <si>
    <t>Stick around ... we will soon unveil Hacker Evolution for the iPhone/iPod</t>
  </si>
  <si>
    <t>love the jonas brothers</t>
  </si>
  <si>
    <t>Taken my black 2 sleep Good Night Twitter Familyyyyyyyyyyyy / if u aint hierd the new music listen ...</t>
  </si>
  <si>
    <t>tweetstats and wordle just amused me for half an hour. good times</t>
  </si>
  <si>
    <t>It happens to me loads. If you reply - my ID is ramdomthoughts NOT randomthoughts - I spell it wrong...</t>
  </si>
  <si>
    <t>@Monica_Hughes heyyyyy missy! Welcome</t>
  </si>
  <si>
    <t>@derivadow Life's to short to Scoble it. Did you read Gillmor article re FriendFeed: '15 journalists...</t>
  </si>
  <si>
    <t>@Natikirk hey, thanks for follow enjoy</t>
  </si>
  <si>
    <t>Good morning everyone! Got a package from Granma...let's see what's inside!</t>
  </si>
  <si>
    <t>GOING TO BED! NIGHT!</t>
  </si>
  <si>
    <t>Close my eyes, all I see is dresses. LMAO. Listening to James Blunt's &amp;quot;Same Mistake&amp;quot;</t>
  </si>
  <si>
    <t>@timlovejoy aye, hardly suitable for me to watch at work, had to close it down sharpish</t>
  </si>
  <si>
    <t>is last day of uni tomorrow</t>
  </si>
  <si>
    <t>@ddlovato I just saw your interview with katie &amp;amp; karleigh!! you're so awesome demi! I hope you'...</t>
  </si>
  <si>
    <t>@edinatl yup, HAWX is awesome, I love that game Co-Op multiplayer taking on tanks, bombers, fighter...</t>
  </si>
  <si>
    <t>Dear God, thanks for a great day. Now please help me through these 2 midterms And...into Notre Da...</t>
  </si>
  <si>
    <t>Ahah LOL oh tom and dougie. FUNNY BOIZ</t>
  </si>
  <si>
    <t>@marshawrites Thanks so much!</t>
  </si>
  <si>
    <t>@suehenry Great thank you I might chat with him. Thanks</t>
  </si>
  <si>
    <t>@huesudito De moment em queden 4 temporades de The Wire i vaig a comen?ar amb Mad Men...</t>
  </si>
  <si>
    <t>TCK is going to bed. When I wake up, it's warm up and get to work! Goodnight World!</t>
  </si>
  <si>
    <t>@billglover Yeah, and then call forwarding to my Chinese cell phone. Want to test local call to # -&amp;...</t>
  </si>
  <si>
    <t>Weekend was crazy! 3 parties and got back together with my girlfriend things are going great</t>
  </si>
  <si>
    <t>Second attempt:hi Stefan!you?re so pretty!</t>
  </si>
  <si>
    <t>@janelle73 love you little baby sister.... cant wait til next semester</t>
  </si>
  <si>
    <t>did some tafe work and am going to do more tomorrow when im at mummas place.. going up for another b...</t>
  </si>
  <si>
    <t>@susanstn it is more abt u r heart and where u want to go in Biz As for love that is a different qu...</t>
  </si>
  <si>
    <t>@mrgarylee Awww that was nice! Thanks and of course you are very welcome!</t>
  </si>
  <si>
    <t>@miss_tattoo I wish you could, too! I'm hopin' to get that facetime! gotta give him that scarf ASA...</t>
  </si>
  <si>
    <t>lawl I killed this guy's dog and then 1HKO'd him http://artheido.mybrute.com/tf/449466</t>
  </si>
  <si>
    <t>@dougiemcfly yell something like angelina jolie's on the tele! worked with my dog</t>
  </si>
  <si>
    <t>Had a really good day today. Now it's time for bed.</t>
  </si>
  <si>
    <t>eating ice cream</t>
  </si>
  <si>
    <t>@SaphInfection Oh, OK. That explains it. And puts my universe back into balance a bit.</t>
  </si>
  <si>
    <t>going to chase some pills with some vodka, should be interesting</t>
  </si>
  <si>
    <t>@guardian_renata you'll have to persuade them</t>
  </si>
  <si>
    <t>@Melissa808 no pillow for you! hehee... I hope you're layover isn't too long. Almost there!</t>
  </si>
  <si>
    <t>@andyclemmensen haha ur gonna get waay pissed at us. ur using that pic i sent u as ur facebook pictu...</t>
  </si>
  <si>
    <t>eleonoraelitoday I've got b-day yay I wish, that some celebrities wish me happy b-day xP haa xD it'...</t>
  </si>
  <si>
    <t>@RulerofDazzle Right. Ok. Already had that. I'm sorry, I thought I missed something else. I didn't m...</t>
  </si>
  <si>
    <t>@TheEllenShow Oh, Ellen... Please tell me Dr. Manhatten was wearing clothes! Know that the GF was a...</t>
  </si>
  <si>
    <t>@ExpectToConnect i'll be sure to look forward to seeing it!</t>
  </si>
  <si>
    <t>I'm going to shop with my BFF today, it's gonna be fun i can't wait</t>
  </si>
  <si>
    <t>@timdp, which train?</t>
  </si>
  <si>
    <t>i think its time for a myspace eedit.. i just ceebs doing it.. besides i am writing my diary for ame...</t>
  </si>
  <si>
    <t>@Jon_Favreau http://twitpic.com/2x2e6 - That's awesome!</t>
  </si>
  <si>
    <t>Hey fellow Tweeters please follow BGLuxuryBandB Huge things coming really soon! Super Super cute st...</t>
  </si>
  <si>
    <t>just got done watching HAARP for like the 5th time now. amazing dvd.</t>
  </si>
  <si>
    <t>@sian_the_mouse yay! a duck! if i want anything watching me it'd be a duck! lol</t>
  </si>
  <si>
    <t>@nick_carter check it out http://www.bored.com/pranksite/index.htm</t>
  </si>
  <si>
    <t>Setting up new systems for contributors</t>
  </si>
  <si>
    <t>The sun is shining! Can I get work squeezed into a morning and escape for an afternoons walking?</t>
  </si>
  <si>
    <t>@vavroom thats ok I have eye fillet coming in about 6 minutes</t>
  </si>
  <si>
    <t>got up to take the Mr to work on his birthday</t>
  </si>
  <si>
    <t>@ShannaMoakler I'm afraid to fly too. What do you do when you HAVE to? I usually pop ativan and vali...</t>
  </si>
  <si>
    <t>@RonGetzLucky hello!!! Thanks for sayin hi!! I hope you like to watch!!</t>
  </si>
  <si>
    <t>@bebe33 He's got other qualities... I'm pretty lucky</t>
  </si>
  <si>
    <t>checking out diigo for #openaustralia #publicwhip for UK &amp;gt; Aus parliamentary info translation, un...</t>
  </si>
  <si>
    <t>Everyone except me seems very busy doing something today.. When everyone works I chills, when every...</t>
  </si>
  <si>
    <t>@rosenstand @anderssaugstrup [uk] It's hard to tweet [dk] &amp;quot;I dag har Anders f?dselsdag..&amp;quot; ...</t>
  </si>
  <si>
    <t>@TregorySullivan w00t! I rate 78% of your @ asshattery? Awesome! Now I need to follow the other peop...</t>
  </si>
  <si>
    <t>Too cute for words.</t>
  </si>
  <si>
    <t>my flow so tight</t>
  </si>
  <si>
    <t>...feeling better . I'll be fine...I guess...I hope...</t>
  </si>
  <si>
    <t>@ainaalano gonzo...continued from last post</t>
  </si>
  <si>
    <t>I have the greatest boyfriend</t>
  </si>
  <si>
    <t>@abacab1975 yep...off to work soon</t>
  </si>
  <si>
    <t>@dougiemcfly morning mr poynter ur up early</t>
  </si>
  <si>
    <t>My sister is currently telling me how 21 year olds should be at the bar, not reading books. Maybe I'...</t>
  </si>
  <si>
    <t>enjoying the nice weather</t>
  </si>
  <si>
    <t>@trendhunter Very nice pics! Thanks for sharing it</t>
  </si>
  <si>
    <t>@Hollywood_Trey</t>
  </si>
  <si>
    <t>is so anxious for thursday! I can't wait to see mike its been 3 and a half months!</t>
  </si>
  <si>
    <t>@FinancegradTH Some days I have too much to say. Not a bad thing to be at a loss for words, you use ...</t>
  </si>
  <si>
    <t>Ordered my DSi and GTA. Can't wait</t>
  </si>
  <si>
    <t>@Mjamme I'd like to put myself forward as one of your 100 men. I can't tick any of the boxes, but I'...</t>
  </si>
  <si>
    <t>@radcs when are you putting a photo up?</t>
  </si>
  <si>
    <t>oh wait, thunderstorms tomorrow?! ohSHIT, then YAY!!!! i love love love thunderstorms! g'night agai...</t>
  </si>
  <si>
    <t>@gwane and I'd go with either a nose ring or an eyebrow bar... In my opinion</t>
  </si>
  <si>
    <t>what that - dissertation script is finished and with his tutor for final reading COME ON!</t>
  </si>
  <si>
    <t>@SITSGirls it does indeed. hope you are well too! why are you awake at this hour?</t>
  </si>
  <si>
    <t>http://twitpic.com/2y5h0 - Ukey my new uke</t>
  </si>
  <si>
    <t>@KateKendall me too! Nice work Kate</t>
  </si>
  <si>
    <t>@sannewielenga thank you</t>
  </si>
  <si>
    <t>@JMatthewFlyzik &amp;quot;i poke her face&amp;quot; by kid cudi feat. kanye west and common is better</t>
  </si>
  <si>
    <t>off to work now,tweet you guys at lunchbreak</t>
  </si>
  <si>
    <t>talking to @davids2nd ...can't wait to hear the track david and @neljay Recorded</t>
  </si>
  <si>
    <t>designing my graduation announcements</t>
  </si>
  <si>
    <t>@joshinthecity Well i'll have you know I got one. AND and Iron. AND a heater. WAY DOMESTICATED</t>
  </si>
  <si>
    <t>is getting ready to install our BI stack again</t>
  </si>
  <si>
    <t>today I've got b-day yay I wish, that some celebrities wish me happy b-day xP haa xD it'll never ha...</t>
  </si>
  <si>
    <t>@abhisheknagar quite similar to what happened with GW Bush in Iraq</t>
  </si>
  <si>
    <t>@Zygoatsalami sure, we need to get together to brainstorm up some blueprints.</t>
  </si>
  <si>
    <t>Mum, if you're reading this I just want you to know I think you rock. We shall enjoy the 400 togeth...</t>
  </si>
  <si>
    <t>@unitechy I found the answers, Thanks</t>
  </si>
  <si>
    <t>@CHRISDJMOYLES I`m excited for you I have no idea why your going but it must be all good</t>
  </si>
  <si>
    <t>@MANDY_EMMERSON I know you do, Go TEAM GB</t>
  </si>
  <si>
    <t>@LFTA ...And Prince - Erotic City (Feat. Shelia E)</t>
  </si>
  <si>
    <t>DONE dun dun. I guess we're getting off the computadora. Night.</t>
  </si>
  <si>
    <t>shopping shopping shopping! I'm in desperate need of some shorts n stuff for Spain! B-)</t>
  </si>
  <si>
    <t>@mcflykaiserflik sam and dean i'm in the modd for watching it now...</t>
  </si>
  <si>
    <t>@annikarae That's a superb picture, doll face</t>
  </si>
  <si>
    <t>Although I am heading back to PC land for a some time, I'd still like a Mac Pro at some point http:...</t>
  </si>
  <si>
    <t>@oedesigner great link, it can certainly help a lot that's for sure! just got to know what to do and...</t>
  </si>
  <si>
    <t>first i gotta set up some other anti spyware programs to give my dearest Spybot some company</t>
  </si>
  <si>
    <t>It's great to know to be in your thoughts!!and...yes..we are lucky.</t>
  </si>
  <si>
    <t>@KavisMusings [Two mules cant make a race horse] Interesting. But, I've read that mules are smarter ...</t>
  </si>
  <si>
    <t>@Halliway danke</t>
  </si>
  <si>
    <t>@babysitterdirec I was one of 5 kids We didn't go on many holidays; there was too much to organize ...</t>
  </si>
  <si>
    <t>I have worked out how to Integrate Twitter into a web page</t>
  </si>
  <si>
    <t>Follow Follow Follow lmaoo</t>
  </si>
  <si>
    <t>www.killerjo.net try not to focus on science</t>
  </si>
  <si>
    <t>TIme to head off and start another day of work.. hope ya'll have a good one.. catch you when I retur...</t>
  </si>
  <si>
    <t>@RealPaulRudd , nice interview On Letterman!! I love your personality, charm and sense of humor...</t>
  </si>
  <si>
    <t>Birthday wknd was a success, and got some, and then some</t>
  </si>
  <si>
    <t>On my way to a business coaching client. I look forward to It!</t>
  </si>
  <si>
    <t>@nicolerichie yes I had all the books as a child</t>
  </si>
  <si>
    <t>@mariapetersen I'll try my best to be at the Heather tomorrow for the tweetup</t>
  </si>
  <si>
    <t>@bronte_saurus Being a grownup with no responsibilities is awesome, though.</t>
  </si>
  <si>
    <t>@brandyfan4life glad to see you here... I heart other Brandy fans goodnight!</t>
  </si>
  <si>
    <t>@levimorales well, i'm doing good here as well and having fun at the same time. have a wonderful we...</t>
  </si>
  <si>
    <t>Believe it or not, I actually did it...</t>
  </si>
  <si>
    <t>@beastoftraal so the bata line will change from &amp;quot;the world at your feet&amp;quot; to &amp;quot;the worl...</t>
  </si>
  <si>
    <t>@gajgupta i see u r into gardening these days.. not bad</t>
  </si>
  <si>
    <t>Finally is a VERIFIED PayPal member</t>
  </si>
  <si>
    <t>just watched &amp;quot;how to lose a guy in 10 days&amp;quot;. i might have cried a little</t>
  </si>
  <si>
    <t>@cartman +1</t>
  </si>
  <si>
    <t>@ricklondon oh now who is comfortably Dumb</t>
  </si>
  <si>
    <t>We're on most sessions in #AdTech Paris btw. Feel free to DM or reply to meet</t>
  </si>
  <si>
    <t>@aulia @savitri - I definitely missed something It's my first ;)</t>
  </si>
  <si>
    <t>@OfficialPRofOZ back at ya</t>
  </si>
  <si>
    <t>@mpesce they leave it on the street and string the hose up over the balcony</t>
  </si>
  <si>
    <t>@CiaranCuffe #bludget #B09 But Budget 09 happened in October, remember?</t>
  </si>
  <si>
    <t>@InnaLA_RE It is very simple.. Use firefox or IE n just copy the updates n paste it..</t>
  </si>
  <si>
    <t>@sian_the_mouse woot!!!!!!</t>
  </si>
  <si>
    <t>vegetarian recipe, a great experiment</t>
  </si>
  <si>
    <t>i love to drink... water! so pure today was a GOOD DAY!</t>
  </si>
  <si>
    <t>Dull greyish day in Brussels. Wearing C&amp;amp;S N?88 from a sample and loving it as usual. Will defini...</t>
  </si>
  <si>
    <t>@Tsarnick Man, cheese popcorn on Food Network! Me want!</t>
  </si>
  <si>
    <t>@DHughesy You can actually swear you know lol. there's even somewhere that counts your swears.much f...</t>
  </si>
  <si>
    <t>@Neil_Duckett Cool pics. In Kyoto geisha are usually called &amp;quot;Maiko&amp;quot;</t>
  </si>
  <si>
    <t>its 3:33am and I'm finally going to bed!</t>
  </si>
  <si>
    <t>@jnarin oh i didnt know what you were talking about. got it now. while i cant imagine, i am sure the...</t>
  </si>
  <si>
    <t>Little work out was good Specially since we were watching the Hills at the same time lol</t>
  </si>
  <si>
    <t>Watched &amp;quot;Snatch Wars&amp;quot;. Hilarious! Cheers @twll http://www.youtube.com/watch?v=kDKiQfBs9lo...</t>
  </si>
  <si>
    <t>Just added myself to the Twitter Directory, you should too http://justtweetit.com/graphic-designers...</t>
  </si>
  <si>
    <t>Just getting ready for work oh joy is me! Roll on holiday</t>
  </si>
  <si>
    <t>Apparently I was playing Risk on a railroad track, HARDCORE RISK PLAYER 4 LIFE!!!</t>
  </si>
  <si>
    <t>@anbudan_BALA agreed &amp;amp; accepted sir. 2 mistakes are not UNPARDONABLE</t>
  </si>
  <si>
    <t>If you could see me now! Sat here with Tartan blanky across my lap like OAP, hair looking like a kni...</t>
  </si>
  <si>
    <t>@ninaneverknew i'll be there as well! maybe tomorrow</t>
  </si>
  <si>
    <t>Followers, The More The Merrier!</t>
  </si>
  <si>
    <t>studying for a test, designing 2 logos, starting on my final project, and playing with InDesign. tot...</t>
  </si>
  <si>
    <t>@dougiemcfly have fun</t>
  </si>
  <si>
    <t>can't wait to see cody wednesday i love my boyfrieeennd</t>
  </si>
  <si>
    <t>OK..one hour and counting, 4 days off and going to enjoy every minute of it! hair done, spa, kickbox...</t>
  </si>
  <si>
    <t>how come only audrey updates twitter. i need to follow more people.... sorry audrey</t>
  </si>
  <si>
    <t>@ginoserge Now look SERGE don't try to escape your identity hehe How are you man?</t>
  </si>
  <si>
    <t>working, tweeting, facebooking and enjoying a raspberry mocha latte</t>
  </si>
  <si>
    <t>@somemandy blum boleh dong, maaf ibu hamil</t>
  </si>
  <si>
    <t>Ok, sun not shining now, but still happy</t>
  </si>
  <si>
    <t>I got a half-decent night's sleep.</t>
  </si>
  <si>
    <t>Good Morning! Determined 2 make it sweeter than b4...</t>
  </si>
  <si>
    <t>Eventbox testen..</t>
  </si>
  <si>
    <t>in the meantime, trying to figure out a new background for my twitter</t>
  </si>
  <si>
    <t>Is about to go home</t>
  </si>
  <si>
    <t>@radiogrinch Hi Grinch! I really would like to here your English podcast even if taking in consider ...</t>
  </si>
  <si>
    <t>Welcome to the Coffee OnLine Twitter page! Please feel free to follow us in the Twitter World!</t>
  </si>
  <si>
    <t>My mate is currently on Deal or No deal!</t>
  </si>
  <si>
    <t>@DonnieWahlberg hoping to come to Chicago for a third time! You are competing with No Doubt this su...</t>
  </si>
  <si>
    <t>@mamlamarquise Beautiful earrings! Very gentle</t>
  </si>
  <si>
    <t>Starting a new day, a rainy day but inside me the sun allways shines!</t>
  </si>
  <si>
    <t>@1indienation use it on apps.</t>
  </si>
  <si>
    <t>Will it work, won't it. Will it work, won't it.</t>
  </si>
  <si>
    <t>@TimNoonan you should buy an ex army hummer... wouldn't matter if you ran into anything</t>
  </si>
  <si>
    <t>is amused that she gets to 'bully' her aunt at work!</t>
  </si>
  <si>
    <t>@CHRISDJMOYLES next time come to Hemel Hempstead</t>
  </si>
  <si>
    <t>@Willie_Day26</t>
  </si>
  <si>
    <t>@beautifulpyre Thanks for the Vodou Music. Just what I need to send me to sleep.</t>
  </si>
  <si>
    <t>@tomblackuk because its great lol. Just finished</t>
  </si>
  <si>
    <t>is playing SUPERPOKE PETS .. http://plurk.com/p/n09nq</t>
  </si>
  <si>
    <t>I found my motto: If you hit on my woman I will hit you</t>
  </si>
  <si>
    <t>it was SOOO simple...but i knew i would get it!! *smiles REALLY big* good night!</t>
  </si>
  <si>
    <t>Does anyone know where I can get real copper ear wires in the UK, I don't want copper effect, I need...</t>
  </si>
  <si>
    <t>@AmineB whassup?</t>
  </si>
  <si>
    <t>Listening to the sleepy ramblings of Emily... I'm sure it is a very interesting story</t>
  </si>
  <si>
    <t>really likes diet cherry vanilla dr. pepper. its amazingness in a bottle</t>
  </si>
  <si>
    <t>I just finished the seat of my bench! But enough Maya - I'm going to sleep now. Hope to finish it to...</t>
  </si>
  <si>
    <t>I've always wanted to try that... http://www.bypassfirewallnow.com - &amp;amp; guess what - It works!!</t>
  </si>
  <si>
    <t>@nrlfanclub I know, crap site huh?</t>
  </si>
  <si>
    <t>@FUCKCITY dude you're totally rocking the stache!! Avocardo handrolls are so damn good.. Thanks for ...</t>
  </si>
  <si>
    <t>@Solarys_30 Thanks</t>
  </si>
  <si>
    <t>gotta finish off with the remaining 30 MCs left in the morning</t>
  </si>
  <si>
    <t>@voidet hey! What have you been up to?</t>
  </si>
  <si>
    <t>Got a 3.5 in French! bobo sa exam! YEY! 75% lang haha///</t>
  </si>
  <si>
    <t>@stephenpearne morning</t>
  </si>
  <si>
    <t>trying to work out exctly how Twitter works...shouldn't take too long lol</t>
  </si>
  <si>
    <t>@wandaharland i will continue to smuggle whole crates in my bra then!</t>
  </si>
  <si>
    <t>@isedo sush, memory- champ Good morning honey</t>
  </si>
  <si>
    <t>@akshatk Heh! It was hilarious! But why do they always miss!!??!</t>
  </si>
  <si>
    <t>@makeupbylinvia read your blog, LOVE the pics, i wish i could do that lol</t>
  </si>
  <si>
    <t>@BrokenRoses haha yes it did i'll just say that my parents aren't available or whatever. you know f...</t>
  </si>
  <si>
    <t>@robs_maid with the flashing. at me specifically</t>
  </si>
  <si>
    <t>@bulhaa libey thaa libigannaaaashe.... goooood miadhu ekkoh ves nidhaa...</t>
  </si>
  <si>
    <t>@waivethesale Yes! FM, the best way to listen to the radio Will be very sad if it's switched off. I...</t>
  </si>
  <si>
    <t>@imalexevans omfg you watch skins?! you're officially perfect!</t>
  </si>
  <si>
    <t>@j0anna_rae lol... it is a great series. I like the 3rd book the best!</t>
  </si>
  <si>
    <t>@AdamBuxton1 yayy. You guys are up for 4 sony awards. *does small dance*</t>
  </si>
  <si>
    <t>Had such a good time tonight...it was needed...thanks sistahs!</t>
  </si>
  <si>
    <t>@Metroknow what? so early? lame.</t>
  </si>
  <si>
    <t>@peekay id say the interaction is greater on Iain's show...real time wise. Plus A&amp;amp;J are nominate...</t>
  </si>
  <si>
    <t>@0xdeadbeef yup, looks expensive. But in the states people get a boat or a car as &amp;quot;l?nef?rm?n&amp;q...</t>
  </si>
  <si>
    <t>Morning All. Reading the Secret and it Works</t>
  </si>
  <si>
    <t>am in an Internet cafe somewhere in Los Banos...need to submit something</t>
  </si>
  <si>
    <t>is talking about twitter and similar stuff</t>
  </si>
  <si>
    <t>Made a Time Table for Blogging for the first time! Hope it works well for me</t>
  </si>
  <si>
    <t>@felipezee I have to disagree... he is cute until you look at him.</t>
  </si>
  <si>
    <t>@dagfinnr any reason in particular?</t>
  </si>
  <si>
    <t>10 things i hate about you then bed</t>
  </si>
  <si>
    <t>is thinking about focusing more. I don't want to be known as one of these people: ???? = all talk, n...</t>
  </si>
  <si>
    <t>@warrenparkinson the production is called Block Party. We dance while playing and making constructio...</t>
  </si>
  <si>
    <t>@DonnieWahlberg ok, so you reading this is highly unlikely but i don't care cuz i can't sleep..sugge...</t>
  </si>
  <si>
    <t>@theollymann sounds like you celebrated the nomination properly! best of luck. so excited for you a...</t>
  </si>
  <si>
    <t>@hanseric You can call me Faith.</t>
  </si>
  <si>
    <t>listening to music...</t>
  </si>
  <si>
    <t>@thisismyiq goodnight luv</t>
  </si>
  <si>
    <t>@MinaMeow I decided against it a while ago. But, im a statistics and research geek so, the inform...</t>
  </si>
  <si>
    <t>@kaleenka I've never been to a casino, far too poor!!!</t>
  </si>
  <si>
    <t>@musiqvixen yay ali you have this u will get hooked its fun</t>
  </si>
  <si>
    <t>weeeee!!!!! just found sum sweet old music</t>
  </si>
  <si>
    <t>@thejacksonfiles</t>
  </si>
  <si>
    <t>Just had my bath.</t>
  </si>
  <si>
    <t>good morning...still at miris house, but today i will be alone again...so my best friend give me a c...</t>
  </si>
  <si>
    <t>&amp;quot;best decision of my week. I mean, like, not my whole week.&amp;quot;</t>
  </si>
  <si>
    <t>@litrik I prefer dutch hosters ... you can still drive there and don't feel guilty when you are kick...</t>
  </si>
  <si>
    <t>@nova937music wow! artistic</t>
  </si>
  <si>
    <t>smaaack that ass! hahhahahaa i make myself laugh!! oOooOh sleeeep! ahha g'niite!</t>
  </si>
  <si>
    <t>@rnmetty Yeah, I think you're right. Just kinda annoying to be ignored. Oh well.</t>
  </si>
  <si>
    <t>Guitar Learning System http://www.extremetech.com/article2/0,2845,2344543,00.asp</t>
  </si>
  <si>
    <t>trying to work out exactly how Twitter works...shouldn't take too long lol</t>
  </si>
  <si>
    <t>Sinon Hello twitter</t>
  </si>
  <si>
    <t>having a day off</t>
  </si>
  <si>
    <t>@boobsie_lu oh before i forget.. you gotta go see montell jordan friday cuz yo man t shammond is per...</t>
  </si>
  <si>
    <t>@tommcfly i reckon you guys should do radio 1's big weekend! if your worried you wont have a place t...</t>
  </si>
  <si>
    <t>in-laws and b-day boy carlos are all in dreamland. i'm so happy they are here.</t>
  </si>
  <si>
    <t>repeating 'thats the point of twitter' many times</t>
  </si>
  <si>
    <t>@meyuy means u should go and shop new pants</t>
  </si>
  <si>
    <t>@la_oof Hmm, for that, I would need to know what a splash page was The graphic on the first page i...</t>
  </si>
  <si>
    <t>@alexiaaa well i like them better than the chocolate and milk (?) ones</t>
  </si>
  <si>
    <t>@AndyVV Win! I would suck at the beer tasting one... but it would be good for a laugh!</t>
  </si>
  <si>
    <t>Just installed Facebook and Twitterific apps to iPod. I'm excited! These are neat!</t>
  </si>
  <si>
    <t>@SaphInfection Because...the Simpsons! At your fingertips! Especially the early seasons that don't g...</t>
  </si>
  <si>
    <t>@irfanahmed It's always good to meet up with people, and drinks (even Coca Cola) help Meet-ups aren...</t>
  </si>
  <si>
    <t>@joeallam Challenge Exceeded! Nicely done sir</t>
  </si>
  <si>
    <t>@tyefighter Green and blacks?</t>
  </si>
  <si>
    <t>Ahhh...signs of life in twitter land</t>
  </si>
  <si>
    <t>@Chris_A_Smith OMG ASTRO WARS - I remember spending AGES playing it! loved that game - played it ve...</t>
  </si>
  <si>
    <t>A weekend of Pure Awesomeness ahead...</t>
  </si>
  <si>
    <t>So excited about my 30 min yoga session ahead of me Followed up by berocca and goats yoghurt ooooo...</t>
  </si>
  <si>
    <t>@coffeeonline I really hope to visit someday. Seems like a lovely place.</t>
  </si>
  <si>
    <t>@sh00nya bad thing is i need to work more on it....</t>
  </si>
  <si>
    <t>Oooo and i might be meeting someone in york about singing</t>
  </si>
  <si>
    <t>@johnlloydyoung Which one? Seems the JB blog is asking you for clues</t>
  </si>
  <si>
    <t>@amazondotjon http://twitpic.com/2xx4r - sweeeeet picture if only i could see his face haha sweet su...</t>
  </si>
  <si>
    <t>So you guys think ur so cool with ur bromances, well guess what we have homances! Thats right im in ...</t>
  </si>
  <si>
    <t>@desieliz don't forget you owe me eightfive dollah ho! lol</t>
  </si>
  <si>
    <t>SOOO TIRED. Should go to sleep earlier....but I can't! Today's danceable tune: http://www.youtube....</t>
  </si>
  <si>
    <t>@Josephine__B hey hye you Twitter addict i have something interesting to tell you tmoz im off to ...</t>
  </si>
  <si>
    <t>Funny kid gives the evil look - Pretty damn funny http://www.youtube.com/watch?v=o_U7TXqwCJc</t>
  </si>
  <si>
    <t>@suziam I have that movie on DVD! 'Twas a childhood favourite</t>
  </si>
  <si>
    <t>congratulates WeenKee on two adorable little guineapig babies whose names @blackshtef is going to cr...</t>
  </si>
  <si>
    <t>@chrislmar well if not sleep you should have stayed -- showers don't take four hours</t>
  </si>
  <si>
    <t>@JolijnPosthuma Don't think I'm saying that am I?! as for your example one ZC doesn't mean a thing...</t>
  </si>
  <si>
    <t>@mojosanjay Nice suggestion to Tharoor's team on the use of Social Media. HIs asst must have respond...</t>
  </si>
  <si>
    <t>Bring on the bank hol weekend</t>
  </si>
  <si>
    <t>Danni is sleeping this is her sis brittbut shell be on tomorrow maybe</t>
  </si>
  <si>
    <t>Meatloaf- I love it!</t>
  </si>
  <si>
    <t>@britzillah heyy i gots your package! Awww i have soo much to read up on! Thanks forrr everythinggg...</t>
  </si>
  <si>
    <t>Off to have a shower</t>
  </si>
  <si>
    <t>Good morning twitter world</t>
  </si>
  <si>
    <t>@JamesARay It's good to be in your dreams.</t>
  </si>
  <si>
    <t>I'm uploading VEDA 7 as we speak</t>
  </si>
  <si>
    <t>Watching part one of the &amp;quot;Who was Jesus&amp;quot; trilogy from discovery channel on dvr.</t>
  </si>
  <si>
    <t>@gabbler well you are a Charming Man, after all</t>
  </si>
  <si>
    <t>@sarallenconsult habe not tried that - I love watching movies and I get to watch 5 or 6 back to back...</t>
  </si>
  <si>
    <t>@itsdawns got a grade of 100/100 on @grader. Check it out: http://twitter.grader.com/itsdawns WHHH...</t>
  </si>
  <si>
    <t>@bkGirlFriday i'd have to guess it's food-related: pixie stix or maybe ... a Hostess treat like din...</t>
  </si>
  <si>
    <t>@styler i can come along i think now am making a button necklace tonight</t>
  </si>
  <si>
    <t>going to soccer yeahhhh</t>
  </si>
  <si>
    <t>http://www.deezer.com/track/2577641 On a nice day, I don't care what they say ! Ready for this nice ...</t>
  </si>
  <si>
    <t>ok i'm being daring and wearing shorts and flip flops today</t>
  </si>
  <si>
    <t>@katehughes he has been like that for some time! there is also the paxman ! dont get me started</t>
  </si>
  <si>
    <t>@Tyrese4real Goodnight</t>
  </si>
  <si>
    <t>Is watching a zombie movie with paul, her random late night visitor.</t>
  </si>
  <si>
    <t>@you_know_better ??????? ??? ?? ???</t>
  </si>
  <si>
    <t>@stephaniekate85 If I have one, I will!</t>
  </si>
  <si>
    <t>@abisignorelli Great article.. Personally I think he should tell F1 to stuff it and go and race Indy...</t>
  </si>
  <si>
    <t>Im off to work in a mo and am excitied about getting things ready for my new flat</t>
  </si>
  <si>
    <t>@hoccgoomusic Goo ~ what made you so happy? just wondering~~~</t>
  </si>
  <si>
    <t>@ceetee Talk about dedicated service</t>
  </si>
  <si>
    <t>@sammymax Just chomped on your seaweed. And liked it</t>
  </si>
  <si>
    <t>loves music</t>
  </si>
  <si>
    <t>woo. its late! haha goodnight twitterverse! xoxo</t>
  </si>
  <si>
    <t>Morning all. Good to see all your avatars are back felt a little 'twilightish' there for a bit hah...</t>
  </si>
  <si>
    <t>@ShermanHu the last thing a woman needs is another man who's fast &amp;amp; furious</t>
  </si>
  <si>
    <t>@mileycyrus counting sheep doesn't work.. Trick is.. Trying to stay awake.</t>
  </si>
  <si>
    <t>@litrik none of them I deal with locals I trust</t>
  </si>
  <si>
    <t>@AdrianaLemus always happy to use them on.. ah.. for you.</t>
  </si>
  <si>
    <t>@RussellCrowbar On my skates</t>
  </si>
  <si>
    <t>Waheyy my cold is getting much better It looks like it's going to be a good day today!!!!</t>
  </si>
  <si>
    <t>@mlvalentine Merci! (Now I need to go find it before it falls off the stream... !) Say hi to Sophie ...</t>
  </si>
  <si>
    <t>My 6 canvases ... #30da (30 day artist experience) watch this hash tag all this month http://twitpi...</t>
  </si>
  <si>
    <t>@matthew858 also, you can use http://www.chombo.com.au/images/100meg.test to determine your throughp...</t>
  </si>
  <si>
    <t>@RealHughJackman Wow...I had lunch at Dooley's @ Silverwater and thought THAT was a nice way to spen...</t>
  </si>
  <si>
    <t>what a great day 8 readings straight and still going ! love the room at Chakra in Acland St it has ...</t>
  </si>
  <si>
    <t>I LOVE TWITTER!! 2 days till Sam's 16th YAY!!</t>
  </si>
  <si>
    <t>On the way to work! Looking forward to seeing @hollykins83 later!</t>
  </si>
  <si>
    <t>todays diet: 2 packets of chips, 2 apples, lots of maccas, biscuits and sultana cake</t>
  </si>
  <si>
    <t>Just had a fabulous day at disney land</t>
  </si>
  <si>
    <t>@mileycyrus hey Mi! how r u doing? ;P Greetings from Poland</t>
  </si>
  <si>
    <t>Countdown: 7:16 h until my vacation will start 8 days off, better than nothing.</t>
  </si>
  <si>
    <t>@TinkerDel I'm getting my son and god kids over to bake a cake....my sister might have a easter hunt...</t>
  </si>
  <si>
    <t>@balmain_belle bad news on the rejections, but all you need is 1!</t>
  </si>
  <si>
    <t>Happy Birthday my dear Love</t>
  </si>
  <si>
    <t>sitting at home and listen to my fav music</t>
  </si>
  <si>
    <t>@Framusic Ciao !!Come stai ?! Im in school during my Italian lesson, just thinking of you Im in hol...</t>
  </si>
  <si>
    <t>@darrinreeves &amp;quot;tate st ives&amp;quot;...like the roof cafe</t>
  </si>
  <si>
    <t>@Jamaipanese but, you may want to be jumping in my suitcase in, oh, around August. Announcement to c...</t>
  </si>
  <si>
    <t>@vampiravalo for my birthday which is in June...Either Razorblade Romance or Deep Shadows and Brilli...</t>
  </si>
  <si>
    <t>@Pussycat253 it will all be worth it in the end</t>
  </si>
  <si>
    <t>watching a family movie with the kids - precious</t>
  </si>
  <si>
    <t>Chatting online</t>
  </si>
  <si>
    <t>@danielakrocks I hope so , If I hear anything I will post it here</t>
  </si>
  <si>
    <t>I'm loving it...this time da pre poll drama is at its best n surely will reach its crescendo!</t>
  </si>
  <si>
    <t>hols are going great suns out every1 is happy wot more cud i ask for XD</t>
  </si>
  <si>
    <t>And if you want privacy what you are you doing on twitter???</t>
  </si>
  <si>
    <t>@Mattdavelewis good Morning ,Matt ! have a smileriffic Day !!</t>
  </si>
  <si>
    <t>@theDebbyRyan yknow, you look a little like Selena.</t>
  </si>
  <si>
    <t>@amethystfirefly If that doesn't work, we'll upload the pic. We snagged it</t>
  </si>
  <si>
    <t>@mileycyrus Wow! It is officially napping now. Good Luck.....</t>
  </si>
  <si>
    <t>@LelahG u already know</t>
  </si>
  <si>
    <t>@mileycyrus haha still up? i've tried it about 10 times and it only worked once, at like 100 haha . ...</t>
  </si>
  <si>
    <t>Looking forward to the meeting with Pastor Kong and JW later!</t>
  </si>
  <si>
    <t>I saw the sun blazing through my window and just had to get out of bed... lush</t>
  </si>
  <si>
    <t>Has a craving to go to the Burswood soon been too long!!</t>
  </si>
  <si>
    <t>Okay be safe v (ictoria)</t>
  </si>
  <si>
    <t>@markress Mucvhly welcome.</t>
  </si>
  <si>
    <t>@wafflesgirls that is a LOT of cats...reasoning behind such a decision?</t>
  </si>
  <si>
    <t>@lucasdiaz how do you have it already?? gosh i'm thrilled</t>
  </si>
  <si>
    <t>@ysnjen its not the quantity of your users.. its the quality of your users .. social media metrics!</t>
  </si>
  <si>
    <t>@rustyrockets Russell dear, will you go to prom with me?</t>
  </si>
  <si>
    <t>Part 3: long before the US became afraid of the words fuck, cock, pussy and so on RAW is Delirous ...</t>
  </si>
  <si>
    <t>Cookieex3 @lund91 Hahaaa, Thankyou(: The next episode of Silence is out soon</t>
  </si>
  <si>
    <t>@sian_the_mouse</t>
  </si>
  <si>
    <t>@bloghamptons that was an great story. I remember last year that someone did that at a starbucks an...</t>
  </si>
  <si>
    <t>@leebrownhill unfortunately its hard not to be sometimes, hope todays better for you</t>
  </si>
  <si>
    <t>@7EpicBloggers WOOOT It's my turn to blogg!</t>
  </si>
  <si>
    <t>Is going to a theme park</t>
  </si>
  <si>
    <t>yes! Bulls on Parade/Sleep Now in the Fire! perfect combo!</t>
  </si>
  <si>
    <t>@renesebastian jay for outlook!</t>
  </si>
  <si>
    <t>@scrufus @rochvergara Thanks! I'll look into them</t>
  </si>
  <si>
    <t>itttsss redsox seasonnnnnn</t>
  </si>
  <si>
    <t>BRITNEY is DEFINITELY a 'put on a show' kinda girl!! B L A S T!!</t>
  </si>
  <si>
    <t>@wenlock Thank you! Will try to take you up on that offer soon</t>
  </si>
  <si>
    <t>@Johnnyrecorder Just lovely</t>
  </si>
  <si>
    <t>@glen_george i've been drinking so much thums up in the same hope.. there is a apache rtr160 every h...</t>
  </si>
  <si>
    <t>Not even 9am and I'm already advanced with my today's plans. It's gonna be a productive day I'll wa...</t>
  </si>
  <si>
    <t>@LdyDisney I want that in writing - like maybe a personalized signature in your new book...</t>
  </si>
  <si>
    <t>I can't go to sleep! let's conversate</t>
  </si>
  <si>
    <t>@Tyrese4ReaL GOOD NIGHT MR GIBSON.</t>
  </si>
  <si>
    <t>@doubleickey u know those minichocolates in the shape of liquor bottles? with liqour inside em</t>
  </si>
  <si>
    <t>http://twitpic.com/2y5s2 - PIC of me n my boo! MINE MINE allllll mine My tiny little boo is thee be...</t>
  </si>
  <si>
    <t>@imranhussain craving = irrational lust for something that isn't explained by actual need</t>
  </si>
  <si>
    <t>@duanestorey I heard is your birthday today? Congratulations &amp;amp; Happy Birthday! Hope you have a g...</t>
  </si>
  <si>
    <t>Seems that I'm having one of my &amp;quot;kewl-mooded&amp;quot; dayz somehow Probably. Or I should drink le...</t>
  </si>
  <si>
    <t>@Kimalone thanks!</t>
  </si>
  <si>
    <t>Ugh shaney not shandy silly predicitve text. Foe the record I don't like shandys but I like shaney</t>
  </si>
  <si>
    <t>reading writing and CP'ing</t>
  </si>
  <si>
    <t>@mswilliamsmusic Hope ur having a great night hun n that ur feeling better.</t>
  </si>
  <si>
    <t>@Babybandit my sister is like really good so i don't need to shout at her or something makes my job...</t>
  </si>
  <si>
    <t>im soo tired. But i have my hat now, graduation hat mom started crying when i had it on Love u mom,...</t>
  </si>
  <si>
    <t>@tesslee thanks, i prefer to keep my memories as it is...</t>
  </si>
  <si>
    <t>@minalagarwal I was referring to ur previous tweet about u (rather you'll) doing it. Way to go putti...</t>
  </si>
  <si>
    <t>I have the urge to get the old microscope up and running.</t>
  </si>
  <si>
    <t>@duccky well there you go! and no prob!</t>
  </si>
  <si>
    <t>was eating ham=o, i am pretty bored sooooo you should talk to me</t>
  </si>
  <si>
    <t>CHINA - your input / quotes for next month's article in a Beijing mag. it's titled &amp;quot;The Self Di...</t>
  </si>
  <si>
    <t>on Twitter, Facebook, Bebo, iTunes, and checking emails i feel clever</t>
  </si>
  <si>
    <t>@candyoh13 that was me 2 days ago</t>
  </si>
  <si>
    <t>@sengming woh congrats. do blog abt it - we're planning on a kinabalu trip too - mebbe in 2010</t>
  </si>
  <si>
    <t>@stpolky still in retro mode I see showing your age ;)</t>
  </si>
  <si>
    <t>@WULFFBOY aww..stop it.... u know i love ya</t>
  </si>
  <si>
    <t>going too guitarr lessons</t>
  </si>
  <si>
    <t>@irfanhaneefcl 4 what ??</t>
  </si>
  <si>
    <t>@JonathanRKnight Aaah ur tweets always bring a smile to my face! Glad to hear ur enjoyin this ride a...</t>
  </si>
  <si>
    <t>I think I may often be a forgetful, irresponsible, pain in the ass. You'll be relieved to know that ...</t>
  </si>
  <si>
    <t>coronation street</t>
  </si>
  <si>
    <t>@prisofreedom you bet I will. but I mean, not JUST for you. HEHEHEE,</t>
  </si>
  <si>
    <t>http://twitpic.com/2y5ut - @nicholasbraun there you go</t>
  </si>
  <si>
    <t>@joomlaworks Im in</t>
  </si>
  <si>
    <t>@skoop 'cause it's exactly those kinds of movements in the wrists that cause it :/ but maybe I'm wro...</t>
  </si>
  <si>
    <t>I'm on the computer veing cold because i'm so bored plus i'm texting people</t>
  </si>
  <si>
    <t>Friboourg Liipers: Stay at home, there's no more space in zurich</t>
  </si>
  <si>
    <t>got some new jeans</t>
  </si>
  <si>
    <t>@rustyrockets did you know that you were in a dutch newspaper the other day?</t>
  </si>
  <si>
    <t>is drooling over Paul Walker. Cant wait for FAST &amp;amp; Furious</t>
  </si>
  <si>
    <t>Morning Tweeps, Hi-Score podcast episode 2 recording today. Dr Zack is hopefully picking up our mixe...</t>
  </si>
  <si>
    <t>@NickiCawood lol, we think too much</t>
  </si>
  <si>
    <t>yay dancing with the stars in 40min! haha wata nerrrd</t>
  </si>
  <si>
    <t>@emandeleon sta mesa, hmmm not really sure but hey its in manila , i can get by..</t>
  </si>
  <si>
    <t>reading David Wells 'The Courage to be Protestant' - marketeers &amp;amp; emergents run for your life! ...</t>
  </si>
  <si>
    <t>@Whatleydude you're a star cheers!</t>
  </si>
  <si>
    <t>@blackshtef Willy and Wonka maybe, so you could say WeenKee Willy Wonka, could be fun in certain sit...</t>
  </si>
  <si>
    <t>not paying attention at uni!!!!!!!!!!!!! i love annie willatt passionatley with a portia salad on t...</t>
  </si>
  <si>
    <t>@Jennifalconer cool, apart from @stephenfry on @wossy show, I have not seen anything twitter related...</t>
  </si>
  <si>
    <t>@vulcanella Awesome. I &amp;lt;3 CCC It's very easy,so I'll bet you go fine with it</t>
  </si>
  <si>
    <t>@RespectTheWest ha! i have a cam in my laptop but doubt my clients would go for it</t>
  </si>
  <si>
    <t>@TechWraith @Mettadore Yup. As I've said before: &amp;quot;If it has an API, we'll dashboard it.&amp;quot;</t>
  </si>
  <si>
    <t>@badmonkeh That's always a given when it comes to anything touched by the Government (Myki is a perf...</t>
  </si>
  <si>
    <t>@bogues26 Bye! Have a Good Night!</t>
  </si>
  <si>
    <t>@alefragisp, @kapsali, just saw your tweets, glad you liked the post</t>
  </si>
  <si>
    <t>@greenshines si, por favor!!</t>
  </si>
  <si>
    <t>@SarahSaner Good luck with that</t>
  </si>
  <si>
    <t>My wife looks beautiful when she sleeps</t>
  </si>
  <si>
    <t>FINALLY!!! WE GOT LEFT 4 DEAD TO WORK MULTI MINUS STEAM!!!!!!!!!!!!!!!!!!! we need a 4th! who's down...</t>
  </si>
  <si>
    <t>@UtopiaArmoury Bedtime at 4am!! LOL Get some rest!! It's great to have you on board!</t>
  </si>
  <si>
    <t>@weisslu Friends do, but then other times being home-alone with a bottle of wine or bubbly, good mov...</t>
  </si>
  <si>
    <t>All clear! All important data restored! Now I have to setup my working Mac again? Thanks to Buddha f...</t>
  </si>
  <si>
    <t>@Adoracion i know!!! i'm excited to watch it too!!!! i have to DVR it for the boyfriend also, how si...</t>
  </si>
  <si>
    <t>@crispyteriyaki LOL! best mind you words! 'specially around these parts! ????????</t>
  </si>
  <si>
    <t>Testing to see if twitter works thro facebook</t>
  </si>
  <si>
    <t>@Gailporter Is that for #TheGadgetShow?</t>
  </si>
  <si>
    <t>@renesebastian why don't you switch to #gmail? I've used it for a while now and I love it</t>
  </si>
  <si>
    <t>@perrins it's like a classroom on here this morning</t>
  </si>
  <si>
    <t>Sweet dreams to you, Jared.</t>
  </si>
  <si>
    <t>@anuheajams great news! can't wait to see you live in SD</t>
  </si>
  <si>
    <t>@andreasauwaerte @cristinacost @wollepb I'll do my best, sharing pic as well, but it will be on sat...</t>
  </si>
  <si>
    <t>@brandozines ahhhh yes! great wedding did you guys have a good night?</t>
  </si>
  <si>
    <t>Nespresso in my office - present from my boss - damn this roXX... zeker nu!</t>
  </si>
  <si>
    <t>talking to him is amazing; i love my navyboyy;;&amp;lt;33</t>
  </si>
  <si>
    <t>@BrandzHD Yes !! My brain is not thinking straight lol, Thank you, Brandz</t>
  </si>
  <si>
    <t>Pro-wrestling style tokusatsu! ?????? ??????? http://www.youtube.com/watch?v=0nkPrb9xXls I'm trying ...</t>
  </si>
  <si>
    <t>@tractorqueen I read it! That's why I thot it was him. Btw did you read my meatballs comment????</t>
  </si>
  <si>
    <t>@Gailporter have a great day!</t>
  </si>
  <si>
    <t>now awake</t>
  </si>
  <si>
    <t>Not quite sure who this sleeping kid is, but pretty sure I want to keep him.</t>
  </si>
  <si>
    <t>@gilmoregirlc i hope so too!!! and i'll vote for you!</t>
  </si>
  <si>
    <t>Thank You All for the Warm Wishes.!!!</t>
  </si>
  <si>
    <t>Is working</t>
  </si>
  <si>
    <t>@mulatta @laerwen GB game planned before movie. Original GBs in 3rd movie as &amp;quot;mentors&amp;quot; - t...</t>
  </si>
  <si>
    <t>OK, maybe today I will get near the beach, and maybe not!</t>
  </si>
  <si>
    <t>NIGHT babies. Got a VH1 thing in the am Check out my pics! http://twitpic.com/2y57u http://twitpic....</t>
  </si>
  <si>
    <t>Populating an online shop with Home Automation goodies!</t>
  </si>
  <si>
    <t>Whoa js last twitter right as I was going to sleep ... Epic night all</t>
  </si>
  <si>
    <t>My macro objective is amazing.</t>
  </si>
  <si>
    <t>@the_middleman you are the lucky number I hope you like the book. Will send it asap.</t>
  </si>
  <si>
    <t>@Ben_Grubb Oh, that's quite a lineup! @Custard_Socks and I were tempted to go but we're doing too m...</t>
  </si>
  <si>
    <t>Catching up with 24</t>
  </si>
  <si>
    <t>@alexpuig PHPTAL of course I don't like mixing 2 types of syntax and having to remember to escape v...</t>
  </si>
  <si>
    <t>@chermedia se la pete en amphi a tours http://twitpic.com/2y5vh</t>
  </si>
  <si>
    <t>@lammb Morning hows you?</t>
  </si>
  <si>
    <t>@mswilliamsmusic I'm chilling. God blessed me w/ another day so how can I NOT smile u know? Goodnigh...</t>
  </si>
  <si>
    <t>250 miles from home and its nice and sunny</t>
  </si>
  <si>
    <t>@paddydonnelly yeah they rock, so not suprising I love them. I'd love to use them but I think actual...</t>
  </si>
  <si>
    <t>And HELLO to you all!</t>
  </si>
  <si>
    <t>News Ltd team: you quoted me: all is forgiven (just promise not to threaten to sue again ) http://...</t>
  </si>
  <si>
    <t>Wearing my crocs for the 1st time of the year, without socks... Summer is on the way.</t>
  </si>
  <si>
    <t>Amazing. It worked! I know i'm not a genius but still, result.</t>
  </si>
  <si>
    <t>Jus watched fast n furious 4! not gonna lie SOME bad part other than it was sick! Fast cars + beauty...</t>
  </si>
  <si>
    <t>Mkay. Done packing for the most part, and Ready for bed. Next twit, in California! haha Night everyo...</t>
  </si>
  <si>
    <t>I can't fall asleep,and bre is Knocked out,I should Mess with her, n wake to up!, THAT will MAKE her...</t>
  </si>
  <si>
    <t>@notytony Footage, yes. Slip of the pun, I think.</t>
  </si>
  <si>
    <t>is glad for today and wishing the best for his love</t>
  </si>
  <si>
    <t>@kadence987 I prefer Superman's Dead...or their version of Tomorrow Never Knows from The Craft.</t>
  </si>
  <si>
    <t>@mileycyrus hey I've always thought that, infact I always pray that way 4 my friends 2, u will b sup...</t>
  </si>
  <si>
    <t>Wrote so intensively that it took a few songs to realize Spotify play had moved on from PMMP's new a...</t>
  </si>
  <si>
    <t>I am watching South park while smoking to Bowls LOL</t>
  </si>
  <si>
    <t>@stefanooldeman My pleasure</t>
  </si>
  <si>
    <t>@mileycyrus Gosh! You're up late aren't you. Can you not sleep or something?</t>
  </si>
  <si>
    <t>@babythebear I love you</t>
  </si>
  <si>
    <t>@KingArlen come and visit Australia</t>
  </si>
  <si>
    <t>@ohhxchristmas yesssss yay</t>
  </si>
  <si>
    <t>my deck</t>
  </si>
  <si>
    <t>says done with the report! Set-up new project next. http://plurk.com/p/n0cic</t>
  </si>
  <si>
    <t>Really tired. Goodnight everyone!</t>
  </si>
  <si>
    <t>@puerrom that's because @shvi is on holidays, not because everyone else is here</t>
  </si>
  <si>
    <t>@HowardReprise Aww, sorry to hear that Mr Reprise. Hope you're ok. We can go out and get drunk later...</t>
  </si>
  <si>
    <t>@JessicaHamby Minx, I bet you have not watched Harry Potter either? Another movie night maybe?</t>
  </si>
  <si>
    <t>At work again</t>
  </si>
  <si>
    <t>@Astartiel lol. i love ghost hunters.</t>
  </si>
  <si>
    <t>money well spent, even if it's pretty much a weeks pay</t>
  </si>
  <si>
    <t>@steiger congrats! Get ready for a million more subscribers</t>
  </si>
  <si>
    <t>@NiuB You bet. Maybe time to try the pizza home delivery</t>
  </si>
  <si>
    <t>Working on new features for twitter-patter.com - launch in three weeks - delayed two weeks due to cl...</t>
  </si>
  <si>
    <t>@mkaigwa ur a derailer! I've started listening to kwaito instead of doing serious studying...hmm!</t>
  </si>
  <si>
    <t>Good Morning</t>
  </si>
  <si>
    <t>@jameskysonlee That face you got &amp;quot;stuck&amp;quot; with in the latest #Heroes episode...priceless. K...</t>
  </si>
  <si>
    <t>Thinking of my bro who is only midway in a 15 flight, thoughts are with you, but glad I'm not</t>
  </si>
  <si>
    <t>@caleyanne awe, haha are you for real? ahhh! thank you this is the next big &amp;quot;facebook&amp;quot; or...</t>
  </si>
  <si>
    <t>Finally! For the first time as long as I can remember, I can breathe through my nose! It's the small...</t>
  </si>
  <si>
    <t>can't kick a soccerball for shit, but im good at getting in the way</t>
  </si>
  <si>
    <t>You'd think the supermarket would be emptier in the morning... not. At least traffic was lighter by ...</t>
  </si>
  <si>
    <t>Can't sleep. I guess I'll read. I'm almost done with Rant by Chuck Palahniuk.</t>
  </si>
  <si>
    <t>@drewpasmith I do... but greed is good (and O2's iPhones data rates are prohibitive overseas, so 2 ...</t>
  </si>
  <si>
    <t>@XedLos truth be told... Ross</t>
  </si>
  <si>
    <t>Jim Beaver on The West Wing!</t>
  </si>
  <si>
    <t>@sharonhayes Thanks again!</t>
  </si>
  <si>
    <t>@Heidi_Volturi see there you go again laughing at me!! it's time I go now you be good and hey get so...</t>
  </si>
  <si>
    <t>@pmerric Will chk them out today, looking forward to their interview too. I think u r going great! M...</t>
  </si>
  <si>
    <t>@Renato71 good morning! How are you doing? Is there another @delekkersteshow in the making already?</t>
  </si>
  <si>
    <t>@_amberlovely you scared the bijebus out of me but thankyou how lovely of you amber (_amberlovely) ...</t>
  </si>
  <si>
    <t>@sexinstilettos its cute. and i like the name</t>
  </si>
  <si>
    <t>@jenandtonica no worried. sleep tight</t>
  </si>
  <si>
    <t>@alexhighton Sorry only just saw your message</t>
  </si>
  <si>
    <t>Age is putting up new racks for me. The corsets will look much better</t>
  </si>
  <si>
    <t>@musewire http://twitpic.com/1ynob - Perhaps they are going to mime the new album???</t>
  </si>
  <si>
    <t>@jemcam yes ,'Lost' from anouk this one I like a lot ;-) u know it ? Look YouTube</t>
  </si>
  <si>
    <t>@imranajmain You talking to me? Haha. Yes, multi-tasking is a gift, but laziness just gets the best ...</t>
  </si>
  <si>
    <t>I just posted a new blog entry with some exhilarating pictures of the snack room at the Phoenix Foru...</t>
  </si>
  <si>
    <t>@levimorales Cheers hope all is well with you too</t>
  </si>
  <si>
    <t>@mattsoutatown I told you I told you I told you - and finally you listened</t>
  </si>
  <si>
    <t>@shanedawson nice meeting you, too You should definitely come to whatever is going on Wednesday!</t>
  </si>
  <si>
    <t>@rickmav y not?</t>
  </si>
  <si>
    <t>@rustyrockets so what time is it there??</t>
  </si>
  <si>
    <t>@tractor Oh don't you worry...I hold him 100% responsible for that!!! hahahaha</t>
  </si>
  <si>
    <t>two big rides planned through national parks over two days ... chuck in some coffee, good company an...</t>
  </si>
  <si>
    <t>@MarkPavWT ok no problem i guess the people to ask would be the ones writing the debug ui for vs</t>
  </si>
  <si>
    <t>back home from working out and i've been eating way too much!!!</t>
  </si>
  <si>
    <t>@hiannie COol! YOur back to writing and meeting the deadline thus far?</t>
  </si>
  <si>
    <t>@pink3qannie you need to upload a pic</t>
  </si>
  <si>
    <t>@CartoonBeardy Oooo! You jammy git (as ever) I look forward to your post-tweets.</t>
  </si>
  <si>
    <t>@nichelady I'm sure you'll make the time when you have it &amp;amp; dosey - do &amp;amp; all that good stuff...</t>
  </si>
  <si>
    <t>The sun's out again</t>
  </si>
  <si>
    <t>In my head I'm busy with the blog, the vid and art... But I have to do the nescessary stuff now... o...</t>
  </si>
  <si>
    <t>@1MysteryGirl That was quite a while ago!</t>
  </si>
  <si>
    <t>@TomFelton seems 2 b fun guy, watching nick at nite ,almost 4 am here in massachusetts ,US.cold too...</t>
  </si>
  <si>
    <t>motown is ALWAYS a good choice</t>
  </si>
  <si>
    <t>@skinnylatte - I wonder how you get all the funding for your travels</t>
  </si>
  <si>
    <t>@JakeJones26 haha nice. Yah I have some big things for us too. Call at 10:00am? Big ish poppin. P...</t>
  </si>
  <si>
    <t>@JimAyson Yes yes yes to the DSi One of the best &amp;quot;gadgets&amp;quot; ever made.</t>
  </si>
  <si>
    <t>@DCBTV @DCBTV I had to go check some things, buy others and look for other things</t>
  </si>
  <si>
    <t>@adamrothwell Funny that about to start doing ours, rest assured not a pie chart / Bar graph in sig...</t>
  </si>
  <si>
    <t>the new afl ad gets me so excited for footy season</t>
  </si>
  <si>
    <t>@vilpponen It sure was a sunny day in Stockholm</t>
  </si>
  <si>
    <t>Windows 7 .. Rather Impressive !!! Creating New OEM Branding And Answer Files to Test ! Installatio...</t>
  </si>
  <si>
    <t>new pic</t>
  </si>
  <si>
    <t>@iWebrarian Omgili = Oh My God I Love It. The G sounds like the G in God, the ili sounds like the &amp;q...</t>
  </si>
  <si>
    <t>@perrins, d'oh Although I still don't know which of the 47 labs in SV that is. The one in Burlingam...</t>
  </si>
  <si>
    <t>@njpaust I will indeed.</t>
  </si>
  <si>
    <t>@jaredleto until sunbeams find you</t>
  </si>
  <si>
    <t>Oh man! The only thing missing in the new FriendFeed beta for using it as a Twitter client is a ReTw...</t>
  </si>
  <si>
    <t>@SammyC2 glad you liked that site Sam! at least someone appreciates it</t>
  </si>
  <si>
    <t>@dougiemcfly morning i'm really upset my rabbit ran away last night and the postman woke me up ea...</t>
  </si>
  <si>
    <t>@plutobob me too, dont really have much time to actually sit down and watch tv, i also watch bones</t>
  </si>
  <si>
    <t>how do I reply to a message in twitter ? Kaushal - We will take your question offline</t>
  </si>
  <si>
    <t>@andrewmeyer1 follow me back!!</t>
  </si>
  <si>
    <t>@pamjob @SarahSaner Lyrics go &amp;quot;tasted like cherry Chapstick&amp;quot; tasted like Vaseline wouldn't...</t>
  </si>
  <si>
    <t>@denhha yes maam and still going strong</t>
  </si>
  <si>
    <t>@RevImhotep Allo mate! DoomFerret put me onto your twitter id</t>
  </si>
  <si>
    <t>On Malaysia Airlines btw... supposed to be good</t>
  </si>
  <si>
    <t>@skepticabin I still like my Thunderbird! (When it works).</t>
  </si>
  <si>
    <t>@cameronolivier Thank you m8</t>
  </si>
  <si>
    <t>@jonconnelly What can I say?!</t>
  </si>
  <si>
    <t>@cyberboff If you're going back to the Victoria era, I'll come with. I want to steal some dresses a...</t>
  </si>
  <si>
    <t>@jaredleto Goodnight Jared! btw, the yearbooks look beautiful</t>
  </si>
  <si>
    <t>@notsooglam Very true. I remember the old Degrassi back in the day too. I think adults young at hear...</t>
  </si>
  <si>
    <t>wonders whether Fukuoka knew their IATA code was going to be FUK. Two more days till I leave for FUK...</t>
  </si>
  <si>
    <t>Right. time to cook the biggest mushroom / bacon pasta in existance. and look after the now nicly co...</t>
  </si>
  <si>
    <t>Trying to get something done.</t>
  </si>
  <si>
    <t>New Gavin music = pure bliss :0). Okay, time for bed. Good night!</t>
  </si>
  <si>
    <t>@richardatnapton Hi put a pic on! I have bought some nice green wellies</t>
  </si>
  <si>
    <t>The clouds hovering over my life are finally parting their ways and I am beginning to see the sun an...</t>
  </si>
  <si>
    <t>@lollyjay Love the Snoopy background</t>
  </si>
  <si>
    <t>@scenariogirl I know one dog friendly office We are working there.</t>
  </si>
  <si>
    <t>got the magic numbers and is thanking y'all for the support</t>
  </si>
  <si>
    <t>new to tweetar</t>
  </si>
  <si>
    <t>@rustyrockets You seem to be a good mood this morning or rather were until the MP thing</t>
  </si>
  <si>
    <t>@verwon Oh my goodness I think so!!!!! I'm so in</t>
  </si>
  <si>
    <t>@PhoneDomme *waves howdy* Hey tune in to katt.com for some cool tunes you'll like it!</t>
  </si>
  <si>
    <t>aint about how fast i get there, aint about whats waiting on the other side. its the climb. i so lo...</t>
  </si>
  <si>
    <t>today i've completed all my legal and psych homework i'm currently doing my health homework trying ...</t>
  </si>
  <si>
    <t>@mileycyrus http://twitpic.com/2y606 - aww how cute this made me smile, i'm sick at home :[</t>
  </si>
  <si>
    <t>@GingerVlogz Might go to Worthing some time this week.</t>
  </si>
  <si>
    <t>@m_csquare you're welcome</t>
  </si>
  <si>
    <t>Would love to be in Berlin tonighet to see #Royksopp. Sold out http://bit.ly/iWgQ0. If you have a sp...</t>
  </si>
  <si>
    <t>it's cold, man am i loving this weather</t>
  </si>
  <si>
    <t>At work macbook connected to the company network then back in to the home network. Happy man</t>
  </si>
  <si>
    <t>@bobbygill and I look forward to them</t>
  </si>
  <si>
    <t>Ok guys - we've officially launched new languages #Swedish and #Russian - really fun, if you ask me!...</t>
  </si>
  <si>
    <t>@vivipfeif coucou miss</t>
  </si>
  <si>
    <t>loves the fact he just reclaimed a 1st class stamp that hadnt been franked 54p mine allllll mine :S...</t>
  </si>
  <si>
    <t>The sun is shining, and soon ill be off to karro's with negar so much funness</t>
  </si>
  <si>
    <t>is going to pack today</t>
  </si>
  <si>
    <t>@RadarDog grass??? And it does not make them sick I would not like to be the two leg picking up the ...</t>
  </si>
  <si>
    <t>Great blog - Justice Conquering Religion? Shining some light in darkenss http://bit.ly/C7k4</t>
  </si>
  <si>
    <t>@JLSOfficial can't beat a cup of tea haha love youuu marvvv &amp;lt;3 xxx</t>
  </si>
  <si>
    <t>just been 4 a walk...... love it but is now hungry</t>
  </si>
  <si>
    <t>@angelalpev Fine, but swamped with work. Seriously need a break. -_- Pau rendang sounds yummy *stoma...</t>
  </si>
  <si>
    <t>@Kat_La i do try my hardest</t>
  </si>
  <si>
    <t>This is kinda fun http://tinyurl.com/cfnzpk</t>
  </si>
  <si>
    <t>sweetness! i can start writing stories again! lent ended 2 nights ago! lol...its officially day 42 ...</t>
  </si>
  <si>
    <t>Have a massive headache for a long &amp;amp; fucking BORING day shopping for linen &amp;amp; crap for my new...</t>
  </si>
  <si>
    <t>@OfficialKat yup. 'phwoar' pretty much means 'ohmygod look at him!' lol</t>
  </si>
  <si>
    <t>@wolfgangfrank Yes like at AIG</t>
  </si>
  <si>
    <t>@wildpeeta Super Beautiful</t>
  </si>
  <si>
    <t>@pibby the video is perfect! Thanks again, talk to you soon</t>
  </si>
  <si>
    <t>@sexysheryll you WOULD be a feloow tweeter! lol jk hiiiii</t>
  </si>
  <si>
    <t>YAYYYY zack has twitter! @zackalltimelow i'm stoked.</t>
  </si>
  <si>
    <t>@KrisAllenmusic bad shape? wuts wrong? u look greattt! n good luck for tomorrw! cant wait</t>
  </si>
  <si>
    <t>doing some stuff in the garden</t>
  </si>
  <si>
    <t>oh. don't even get it twisted... I'm sure I'll annoy the daylights out of @jtryon when he comes back...</t>
  </si>
  <si>
    <t>webcamming with my homeboy lars.</t>
  </si>
  <si>
    <t>@soondee_chua ah! it's not just me then... there was a problem. Wonder what caused it!</t>
  </si>
  <si>
    <t>@Stephanya my inspiration for my new vlog style is at http://youtube.com/supermac18</t>
  </si>
  <si>
    <t>@rishabhphagre Welcome dude! http://ff.im/1Y0HP</t>
  </si>
  <si>
    <t>10 hours sleep. mmmmmm town and hair dressers today!!</t>
  </si>
  <si>
    <t>Just back from trip to Kyiv. A little freaked out</t>
  </si>
  <si>
    <t>@BleedingChaos I'm doing ok hun, quite good actually. And yes, you're amazing. XX</t>
  </si>
  <si>
    <t>Listening to Tegan &amp;amp; Sara........ Oh Yeah! Cartoons. ahahaha, I just had to say that last part.</t>
  </si>
  <si>
    <t>@saulashby you're welcome</t>
  </si>
  <si>
    <t>@qitty hope fishy is ok</t>
  </si>
  <si>
    <t>@jimmrowe hmmmm dumplings</t>
  </si>
  <si>
    <t>@mpesce sweet... must go home shortly and make a death ray</t>
  </si>
  <si>
    <t>@mileycyrus http://twitpic.com/2y606 - Awww omgsh she's gorgeoussssss. http://twitpic.com/2y62a they...</t>
  </si>
  <si>
    <t>@vaempyr it exceeded all of what I had imagined it would be</t>
  </si>
  <si>
    <t>@mileycyrus miley you can do it just sleeep! comeon it's like 2 more hours till waney waney time in...</t>
  </si>
  <si>
    <t>Good night! God bless! Sweet dreams! Go sleep in ur own bed! Love u</t>
  </si>
  <si>
    <t>Ahh there we go. Just turned the good ole DiggBar off</t>
  </si>
  <si>
    <t>@RevEckzeff Lol Rev I am not that bad! I have been clicking @replies but they were broken, working a...</t>
  </si>
  <si>
    <t>@skylerevers did you get the bag yetttt? cause i bet you will tomorrow if you havent yet.</t>
  </si>
  <si>
    <t>@fogbugz i'd love to see a Fogbugz iPhone or Android app. Kiwi icon on your phone</t>
  </si>
  <si>
    <t>Again...with the full link http://bit.ly/C7k4</t>
  </si>
  <si>
    <t>Bom dia The Colliding Spiral Galaxies of Arp 274 - http://antwrp.gsfc.nasa.gov/apod/ap090407.html</t>
  </si>
  <si>
    <t>@ItsDawns Thank you I do my best lol!! (you 100% too)</t>
  </si>
  <si>
    <t>@courtney_s thanks Courtney!</t>
  </si>
  <si>
    <t>In work early. Happy birthday to me</t>
  </si>
  <si>
    <t>@Celticgirl1913 i agree. i have too many conversations going at once! my little brain can't handle i...</t>
  </si>
  <si>
    <t>soup for dinner</t>
  </si>
  <si>
    <t>mmm, scooby doo fruit snacks are so great</t>
  </si>
  <si>
    <t>Wow, it's almost 3:00 a.m. I probably should go to bed. So is it good night all or good morning? See...</t>
  </si>
  <si>
    <t>@maxcelcat The matress is lovely. Now we just have to work out a way to bribe William into thinking ...</t>
  </si>
  <si>
    <t>I have discovered that I have the same vibrator as one of the crazier ppl on the reality show Tough ...</t>
  </si>
  <si>
    <t>Panic... and I'm not at the disco... well... as much of a panic as one can have when one is fairly c...</t>
  </si>
  <si>
    <t>Going out to buy twlightt soon !</t>
  </si>
  <si>
    <t>@MarcoZehe OMG that is it! Only mine came from an outrageously large ISA card with a dedicated speak...</t>
  </si>
  <si>
    <t>Bed time! Jill gets here tomorrow</t>
  </si>
  <si>
    <t>@stealtheshow Awwww. That's so cute you have a new friend.</t>
  </si>
  <si>
    <t>@mileycyrus If it makes any sense is it wierd to be bored and THATS the reason for not being able to...</t>
  </si>
  <si>
    <t>@harlequinxgirl always look on the bright side of life do do, do do do do do do</t>
  </si>
  <si>
    <t>@abegruber I'm a Wii virgin Just need to get my tweet on! Now I'm pumped and getting back to pixels...</t>
  </si>
  <si>
    <t>Haha sweet dreams followers and friends ... &amp;lt;3 sour nightmares twinklers x)</t>
  </si>
  <si>
    <t>@missb2818 Ooooh, who is it?</t>
  </si>
  <si>
    <t>@onefinepinoyboy u too. air kiss for u.</t>
  </si>
  <si>
    <t>@markblomeley Thanks We currently have a couple a strategic alliances going but are always on the l...</t>
  </si>
  <si>
    <t>@mileycyrus http://twitpic.com/2xszg - Yayy you found it ! Haha Love youu Miley ?</t>
  </si>
  <si>
    <t>@markaaronjames just got better quality vid on iChat thank Skype. Skype kept cutting out. Will exper...</t>
  </si>
  <si>
    <t>On the bus it just got there as i got there lucky!</t>
  </si>
  <si>
    <t>Need help: How do I find out which followers left, who is the most active tweeter, and other such in...</t>
  </si>
  <si>
    <t>Checking out some Larry David was nice. And NCAA &amp;amp; MLB highlights were OK. But commercials quick...</t>
  </si>
  <si>
    <t>break my 4000th tweets</t>
  </si>
  <si>
    <t>@TimNoonan o.k... will retract coward comments</t>
  </si>
  <si>
    <t>@wheelworx you got our sun this morning so! its grey here. was lovely yest!</t>
  </si>
  <si>
    <t>Its as easy as breathing.</t>
  </si>
  <si>
    <t>Ok its off to bed with me. If this tweet wakes anybody up, you should have had your phone on sile...</t>
  </si>
  <si>
    <t>For once thankful to our government for spending my hard-earned money (but I still don't want their ...</t>
  </si>
  <si>
    <t>@lennel oh yes tampines one. woohoo new shopping haunt!</t>
  </si>
  <si>
    <t>btw... hey new followers</t>
  </si>
  <si>
    <t>@rosiesd So far, you are quite honorable. Funny how that works, right?! ; ) and yes, I've been havi...</t>
  </si>
  <si>
    <t>I am no1 Auntie today So, that means dragging Adam around the park all day :p</t>
  </si>
  <si>
    <t>Back at work, should be a nice mellow day</t>
  </si>
  <si>
    <t>@123lottie AWWWWW you must have the patience of a saint.</t>
  </si>
  <si>
    <t>@ladydoc_1980 Hey welcome to twitter..!</t>
  </si>
  <si>
    <t>@nathankam jinro chamisul soju...all of the Korean soap stars drink it</t>
  </si>
  <si>
    <t>Happy Birthday macky!! ILY</t>
  </si>
  <si>
    <t>@rt_winger I live by the Tesla dealership. Guys get their expensive Tesla cars and cruise University...</t>
  </si>
  <si>
    <t>@mileycyrus http://twitpic.com/2y606 - GORGEOUS!!! You just want to hug her!!! Bless!</t>
  </si>
  <si>
    <t>@Starshine6996 I didn't kbow McGangBang's were real. Now I know. Gotta try that next time at McD's.</t>
  </si>
  <si>
    <t>@omgitsafox It was the highlight of my day. ha ha...</t>
  </si>
  <si>
    <t>@lorennn i just rofled. seriously. splahed in your eye. classic loren still laughing</t>
  </si>
  <si>
    <t>@thph this is a GREAT twitter tutorial, maybe your hubby can watch it for you http://tinyurl.com/4r...</t>
  </si>
  <si>
    <t>@brieasaurus I &amp;lt;333 you even more!</t>
  </si>
  <si>
    <t>Leaving for Iluma shopping centre now</t>
  </si>
  <si>
    <t>@JoelMadden are you thanking everyone you can possibly think of? You are a polite and gracious man</t>
  </si>
  <si>
    <t>going to bed I can't believe I'm awake still</t>
  </si>
  <si>
    <t>@ricklondon don't worry, your lyrics are safe. We don't steal music or lyrics...ask our accountan...</t>
  </si>
  <si>
    <t>@ginovalenciano YES!! It was opening day at the stadium and man was it a glorious sea of red 3-0 ...</t>
  </si>
  <si>
    <t>Making myself learn Radiographic Physics</t>
  </si>
  <si>
    <t>@zbender now that you've pointed out @justingrant I can, yes</t>
  </si>
  <si>
    <t>woot! back from my job interview</t>
  </si>
  <si>
    <t>what were your favourite songs from the 1990's? Going through a nostalgic phase</t>
  </si>
  <si>
    <t>@MissxMarisa cool, listening to them now thanks!!</t>
  </si>
  <si>
    <t>@JLSOfficial morning ooo what u shoooting for ;)? have i told u that i love u marv? x</t>
  </si>
  <si>
    <t>@philpeace Half caff skinny fairtrade pure Ethiopian latte, easy on the foam, extra hot please</t>
  </si>
  <si>
    <t>The Family Guy can be so inappropriately hilarious! http://www.youtube.com/watch?v=ErPsx8zdnX4</t>
  </si>
  <si>
    <t>can't stop to smiling</t>
  </si>
  <si>
    <t>If twitter is now a verb, then the past tense of twitter would be twat</t>
  </si>
  <si>
    <t>@ChristinaPerk Now I'm lost!</t>
  </si>
  <si>
    <t>@mileycyrus ohh i hope u can sleep soon cute dog but i have heard counting sheeps didnt work becaus...</t>
  </si>
  <si>
    <t>@1poundchallenge I'll be in Berner's Street for a lunch today. Not too far from soho. I'll give you ...</t>
  </si>
  <si>
    <t>@nickpadmore Ouch. Looks like I'd best take another one.</t>
  </si>
  <si>
    <t>@folterclothing -Do you need to hire any booth help? I am available and have years of experience wor...</t>
  </si>
  <si>
    <t>off to a hot date with the girl what to have for dinner?</t>
  </si>
  <si>
    <t>@Friedanz you're making it, don't worry</t>
  </si>
  <si>
    <t>@AndrewRimmer Sure, but I am talking about creating a loyal following.. .NET powered plugin ecosyste...</t>
  </si>
  <si>
    <t>@nicolerichie yep I remember Anne of Green Gables, they filmed a series near Toronto based on the bo...</t>
  </si>
  <si>
    <t>@FUNKISM I do the same when I see Lincoln being mentioned on the weather</t>
  </si>
  <si>
    <t>plus, bucket kitty needs her next tablet. should I count my fingers now?...or after...??</t>
  </si>
  <si>
    <t>@mileycyrus its 10AM here in Europe and I'm falling asleep. If you cant sleep just turn on some slow...</t>
  </si>
  <si>
    <t>@adam_d_scott Haha, not sure if you saw my earlier tweet but I lost most of my stuff last week. Than...</t>
  </si>
  <si>
    <t>@una_avion2010 I knew it hehe. I'm smart. And I know, I know. We musnt leave him out.</t>
  </si>
  <si>
    <t>????? ???????, ?? ????? ?? ?Completely Automated Public Turing Test to Tell Computers and Humans Apa...</t>
  </si>
  <si>
    <t>@OneLuvGurl I know... makes me feel old!!!!! 80s is ok - full of cheesy soft rock</t>
  </si>
  <si>
    <t>@langforde you really need to get out more</t>
  </si>
  <si>
    <t>@jesseyuen @brookecourt you guys actually live realllyy close to each other! could almost say down t...</t>
  </si>
  <si>
    <t>@lesliemalason5 U r having an epic moment of clarity aye?</t>
  </si>
  <si>
    <t>its a love story baby just say yessssssss</t>
  </si>
  <si>
    <t>@DonnieWahlberg thanx for being part of the 14 messages on my phone that i woke up to started my day...</t>
  </si>
  <si>
    <t>Gonna Watch a Movie Called &amp;quot;Lost in The Wild&amp;quot; with my Fav. of All Time Miss JENNIFER LOPEZ...</t>
  </si>
  <si>
    <t>after taking ur computer class, you'll become Pro. Wang. haha I'm quite confused with the EXCEL syst...</t>
  </si>
  <si>
    <t>@LisaMurray i want to see that film so bad. glad you got to see it and enjoyed it.</t>
  </si>
  <si>
    <t>Forever Chasing. Simply The Best atm .</t>
  </si>
  <si>
    <t>@Leeantz whats new i am the coolest as usual ahhaahhaha leanne's 2nd of cos!</t>
  </si>
  <si>
    <t>Ahh... yesterday The Cinematic Orchestra concert proved they are really great band - I was on the ed...</t>
  </si>
  <si>
    <t>@rtolido I see they used English to reply, rather than Esperanto. I rest my case!</t>
  </si>
  <si>
    <t>@nandinidevare they should ban mikes first. thats a more established weapon in india</t>
  </si>
  <si>
    <t>@mayhemstudios And that's why you don't retweet any of my links</t>
  </si>
  <si>
    <t>@caojunvincent I am ??, follow me</t>
  </si>
  <si>
    <t>@michaelgrainger buddy I really think I forgot that I had already taken my meds and have doubled th...</t>
  </si>
  <si>
    <t>@jeffhandley Thanks! We're both very happy, especially Lana. I think she appreciates my aggressive, ...</t>
  </si>
  <si>
    <t>@zadr I want to try it sometime with an actual keyboard</t>
  </si>
  <si>
    <t>getting ready to go to the aiport soon to collect my loved one...Im soooooooo excited</t>
  </si>
  <si>
    <t>@LucasBlack Ah Lucas! Thank you babe, that answer works for me MWAH xx</t>
  </si>
  <si>
    <t>i love club starz! i love spring break! mm deffffinitely dope</t>
  </si>
  <si>
    <t>@lexichow Mz Lexi! hows my fave publicist doin?</t>
  </si>
  <si>
    <t>@deirdresm Goodnight, Deirdre... hope you feel better tomorrow.</t>
  </si>
  <si>
    <t>Charlie the Unicorn 3 ist raus!</t>
  </si>
  <si>
    <t>@verwon I think it's a great idea *runs to find slinky*</t>
  </si>
  <si>
    <t>@mileycyrus http://twitpic.com/2y606 - i am awhing to the extremeee! sofie is SOO GORGEOUS</t>
  </si>
  <si>
    <t>@millerwentworth Hola are you better today? good day!</t>
  </si>
  <si>
    <t>@annaraven Thanks Anna, I will...sure that a hot shower and plenty of 'Origins' will put me back on ...</t>
  </si>
  <si>
    <t>I have a cat sleeping on my face... Damn huckleberri</t>
  </si>
  <si>
    <t>@frog_blurb Absolutely - sometimes a lot longer too. But I'm playing maybe 5 instruments, then 4 or ...</t>
  </si>
  <si>
    <t>i had such a wonderfull time out with Mela last night watching DGoody 1978 play Live Keys for Rap Gr...</t>
  </si>
  <si>
    <t>Not to worry, noone got that one. Next question starts in 1 minute, get your thinking caps on</t>
  </si>
  <si>
    <t>@privatedoc sounds lovely. I'm heading to London on Thursday. Can't wait.</t>
  </si>
  <si>
    <t>i got a blue dsi and i loves it</t>
  </si>
  <si>
    <t>@andrewdever The Laksa at the Happy Chef at the Pailou Centre on Dixon Street is the best</t>
  </si>
  <si>
    <t>is drinking chai latte! Mmmm, yummi</t>
  </si>
  <si>
    <t>Just been given Birthday Breakfast-in-office by @AdelaideH Garance &amp;amp; Bay (Twins' excitement mor...</t>
  </si>
  <si>
    <t>@JBagley Can't wait to get my mac so I can start doing that. Nice one mate. Sounds like an awesome ...</t>
  </si>
  <si>
    <t>Just downloaded Incubus' Black Heart Inertia!</t>
  </si>
  <si>
    <t>Got up to work online, but I don't feel well so just surfing the internet listing to gospel music, h...</t>
  </si>
  <si>
    <t>A motto for employees strategy day: &amp;quot;If your future really depends on that day you are in troub...</t>
  </si>
  <si>
    <t>3 days leave then Easter, no work for a week, Except for the long list of DIY jobs to do at home,</t>
  </si>
  <si>
    <t>@officialSPChuck wow, chuck thx for the video link -its amazing! so cool to see these awesome songs ...</t>
  </si>
  <si>
    <t>Good Morning all</t>
  </si>
  <si>
    <t>@ninalorraine oh my goodness! yes! i win it's only cause my life revolves around that movie hahaha</t>
  </si>
  <si>
    <t>Sooooo so tired from the gym... tomorrow class, fast&amp;amp; furious then gym</t>
  </si>
  <si>
    <t>catching up on Heroes, then it's off to Mistress</t>
  </si>
  <si>
    <t>@Trevieno awesome</t>
  </si>
  <si>
    <t>Working on a new lounge/chill out album for u all to play in the background or out loud while u all ...</t>
  </si>
  <si>
    <t>@alireddeer Yep thats about it !</t>
  </si>
  <si>
    <t>@notytony @gau3 but some would say, the shoe must go on</t>
  </si>
  <si>
    <t>Another day of gaming lies ahead. I love having a week off</t>
  </si>
  <si>
    <t>@suitelifeofkell aww, dont say that! ur face ain't bad! its rather pleasant and in phil ritcheys wor...</t>
  </si>
  <si>
    <t>have a great day people!!</t>
  </si>
  <si>
    <t>@JennaMadison You are listening! ***grins*** yes I did gurl! ***hugs***</t>
  </si>
  <si>
    <t>Potato Chips, pllleeeeaaasssseee.</t>
  </si>
  <si>
    <t>as of right now... 13 days til my birthday! haha</t>
  </si>
  <si>
    <t>@natztheflip aw, you guys are the best! haha. save me from making a fool outta myself with all this ...</t>
  </si>
  <si>
    <t>@jessicaling i like this band, you might too http://www.youtube.com/watch?v=qcsDv8VbCfM</t>
  </si>
  <si>
    <t>first spanish lesson in an hour, nervous! massive drawing marathon for the rest of the day</t>
  </si>
  <si>
    <t>I'm now addicted to http://omegle.com thanks @rustyrocket!</t>
  </si>
  <si>
    <t>should be sleeping! My pug is already sleeping away! this is him when he is awake. http://twitpic.c...</t>
  </si>
  <si>
    <t>@chrisfreeman LOL I'm following u now too! Night new friiiend!</t>
  </si>
  <si>
    <t>@TimNoonan as long as you are not in charge of pulling the chute</t>
  </si>
  <si>
    <t>What is, if the light at the end of the tunnel is red? - It's simple, the train is already leaving ...</t>
  </si>
  <si>
    <t>@hungryworship does that mean you're going to kill the eggs...die</t>
  </si>
  <si>
    <t>@steveagee LOL//ahh..there is really no come back (pardon pun) to that</t>
  </si>
  <si>
    <t>I can't wait for the SYF results! oh goodness.</t>
  </si>
  <si>
    <t>finally finished my first paper of the term</t>
  </si>
  <si>
    <t>@souljaboytellem http://twitpic.com/2vo2s - looks wickedd xxxxxxxxxx</t>
  </si>
  <si>
    <t>@mileycyrus http://twitpic.com/2y606 - awwwww shes sooooooooooooooooooo cute, thats a really cute po...</t>
  </si>
  <si>
    <t>@keidi #avatar ok thanks thats good actually can't remember what I was drinking there!</t>
  </si>
  <si>
    <t>Bed and Breakfast Owner and love the industry. Incredibly enriching meeting people from all over the...</t>
  </si>
  <si>
    <t>predlets off to the park with their nanny, so time for a constitutional walk to get thoughts togethe...</t>
  </si>
  <si>
    <t>@gurlystar14 wow. so romantic!!</t>
  </si>
  <si>
    <t>@WesleyCarr hey congrats for being at #4 on the charts Wes!!</t>
  </si>
  <si>
    <t>says good morning people it is 10 am and i say hi! http://plurk.com/p/n0frc</t>
  </si>
  <si>
    <t>Yeap yeap ilove Penis and Vagina haha</t>
  </si>
  <si>
    <t>@TheBetterSexDoc K! I'll check'em out! How you been gurl!?</t>
  </si>
  <si>
    <t>Plugged in iPhone. Dismissed syncing screen. iPhone synced WITHOUT the sync screen, then crashs... G...</t>
  </si>
  <si>
    <t>@BrokenLegs I climb now I got shoes, the harness and everything Are you doing a Dorset trip this y...</t>
  </si>
  <si>
    <t>@splitreaction sharing one car at the mo. just bought macbook too. mite be broke but gee it makes me...</t>
  </si>
  <si>
    <t>@LadyErlynne posted on MTP.</t>
  </si>
  <si>
    <t>@jobsworth my wife is from Southall so we're often there especially when she wants to buy some Punja...</t>
  </si>
  <si>
    <t>@stephenfry Welcome home!</t>
  </si>
  <si>
    <t>is seeing Lauren today x</t>
  </si>
  <si>
    <t>finishing off a good night with a cold beer you know you're jealous</t>
  </si>
  <si>
    <t>@Diferenshul @yung_flip movin to mia til the fall, then back to la for good. Takin online classes @ ...</t>
  </si>
  <si>
    <t>@KrisBuytaert You seem to have outgrown diapers/nappys, so please keep that crappy content to yourse...</t>
  </si>
  <si>
    <t>Nice dayy.</t>
  </si>
  <si>
    <t>these instructions are from stinksville. at the end of day one it's rovio: 1 jerry: 0. stay tuned......</t>
  </si>
  <si>
    <t>Morning, sunny here just watching Russel T Davies on BBC Breakfast talking about the new Doctor Who...</t>
  </si>
  <si>
    <t>o.O hughesy live!! Must investigate - at least i wouldn't be causing car accidents from radio laugh...</t>
  </si>
  <si>
    <t>has just had a bit of good news - what a wonderful start to the day</t>
  </si>
  <si>
    <t>@yellowpark Actually it was a fast worm feedback.</t>
  </si>
  <si>
    <t>@hiannie Hey, I do the same thing sometimes when I type too fast! LOL I understood what you meant. ...</t>
  </si>
  <si>
    <t>@GillyLiz But still good to be mentioned huh</t>
  </si>
  <si>
    <t>Sudden shift in the weather!! I have to forcefully put myself in a jail which apparently is my room ...</t>
  </si>
  <si>
    <t>One of the (respectable, mother of 3)paralegals at work was asked by an elderly client if she was on...</t>
  </si>
  <si>
    <t>@leetje The episode gave me an idea for a story. But really, it's my favourite because we get to see...</t>
  </si>
  <si>
    <t>@njames congrats dude, hope you're liking it any hiccups just fire me a question</t>
  </si>
  <si>
    <t>going to buy easter eggs. yay</t>
  </si>
  <si>
    <t>@aprilfmay haha id love that. 6 r ball gear! 7sick gear! 8 ??? ill keep thinking k</t>
  </si>
  <si>
    <t>@ninabelk look at you and your celeb spotting! Did you throw rocks at the smug prick?</t>
  </si>
  <si>
    <t>@gblock do it</t>
  </si>
  <si>
    <t>i can't wait for the hannah movie!!!!!</t>
  </si>
  <si>
    <t>@jsamuelson I certainly won't exclude that. I might have some time over Easter - i'll put it on my l...</t>
  </si>
  <si>
    <t>is feeling lighter today</t>
  </si>
  <si>
    <t>Time to sleep!!! Nyt SoCal!!! See yah in 3 weeks!!!Have a blessed Holy Week!!! =D</t>
  </si>
  <si>
    <t>wolvo later</t>
  </si>
  <si>
    <t>i'm happy - - really happy!</t>
  </si>
  <si>
    <t>feling lucky ..coz my name wasn't mentioned in the mail</t>
  </si>
  <si>
    <t>is overtired... Must get more sleep tonight. Only two more days</t>
  </si>
  <si>
    <t>the sun is shining</t>
  </si>
  <si>
    <t>Watching forensic files n is happy as a clam cause the laundry needs washing n hanging let's all ho...</t>
  </si>
  <si>
    <t>Listening to Mr Moyles n team xx i like men in waistcoats</t>
  </si>
  <si>
    <t>@AndrewsBit Andrew dont see me as desperate just see me as a girl who likes a challenge &amp;amp; strive...</t>
  </si>
  <si>
    <t>just realised the appointment is an hour later. how annoying. @avangeli good luck today</t>
  </si>
  <si>
    <t>good morning twitters!@Sp_Soul you have done it bro, i can?t believe it! so what we got?a war of wor...</t>
  </si>
  <si>
    <t>@samuelisaac on your iPod? me too</t>
  </si>
  <si>
    <t>watching Tru Confessions at 4 in the morning....she is watching it too.</t>
  </si>
  <si>
    <t>@justhere4ash Yeah,it's holidays because of Easter haha,I'm so happy xD don't you have holidays? ...</t>
  </si>
  <si>
    <t>Have to do the washing up :|:| mum gets home from melbourne tonight</t>
  </si>
  <si>
    <t>thinks it's time for New Zealand to turn away from the big political parties. Mount Albert for RAM?</t>
  </si>
  <si>
    <t>@adriyah im confused about how to enter the contest! please help!</t>
  </si>
  <si>
    <t>Cant sleep, meditation, or yoga neither one helped. Its not like i wanna go to sleep, go just bored ...</t>
  </si>
  <si>
    <t>i'm going to open my birthday cards</t>
  </si>
  <si>
    <t>@martinjgale mr hopkins and i will be better behaved tonite .. cultural evening of a haydn concert i...</t>
  </si>
  <si>
    <t>Baby strampelt fast im Takt (New Soul - Yael Naim)</t>
  </si>
  <si>
    <t>@ash_uh_bot im not a douche and im not 25 lol</t>
  </si>
  <si>
    <t>@chaitrasuresh Get a secretary</t>
  </si>
  <si>
    <t>http://twitpic.com/2y6b3 - Waiting for tonight's united vs porto match.. I predict 2-0 Go Red Devil...</t>
  </si>
  <si>
    <t>@ijansch that'll be the solution that spawns MySQL from inside Apache, making it almost impossible t...</t>
  </si>
  <si>
    <t>Officially pledging for SYZ.</t>
  </si>
  <si>
    <t>Just finished reading this book for a second time</t>
  </si>
  <si>
    <t>@markusreuter I would have used the word &amp;quot;interesting&amp;quot; ... I've come to the conclusion tha...</t>
  </si>
  <si>
    <t>dailybooth.com s0rry if I have many updates. hehe. I was b0red.</t>
  </si>
  <si>
    <t>My blog is set and ready for next plan,'planning next plan',</t>
  </si>
  <si>
    <t>@ArfanChaudhry Hola What are you up to?</t>
  </si>
  <si>
    <t>@ryan_leslie Thank u!!! When you give, you receive wonderful things in life. Much Respect.</t>
  </si>
  <si>
    <t>@maheep: You should stop knowing me so well!</t>
  </si>
  <si>
    <t>Time for bed</t>
  </si>
  <si>
    <t>@Nisha7 I don't know but are they starkers like my dear child</t>
  </si>
  <si>
    <t>Todays a girlie pamper day - waxing &amp;amp; manicure etc Ahhh lovely</t>
  </si>
  <si>
    <t>@queenkv thanks I'm just grateful my family's ok.</t>
  </si>
  <si>
    <t>a friendly Chinese company emailed me to let me know that another company wants my domain some peop...</t>
  </si>
  <si>
    <t>@jpack YES!!!!!!! all's well</t>
  </si>
  <si>
    <t>Quiet on road and train trouble good</t>
  </si>
  <si>
    <t>@dirkmetzger F&amp;amp;F is a great movie. Don't diss the Diesel</t>
  </si>
  <si>
    <t>holy crap I haven't updated in forever I just came on to say that. And, I'll try to update more. Go...</t>
  </si>
  <si>
    <t>reading some FML's and finishing up some socials</t>
  </si>
  <si>
    <t>Going to my Nan and Grandad's today!! YAY!</t>
  </si>
  <si>
    <t>Ok, so i just started twitter What do i do now? lol</t>
  </si>
  <si>
    <t>@valxx http://twitpic.com/2w1uj - This is awesome! i love it!! especially the wordings. AWESOME! KEE...</t>
  </si>
  <si>
    <t>@tezzer57 Good morning my lovely xxx</t>
  </si>
  <si>
    <t>It's a perfect day ... Need to find a nice bottle of champagne. Going to let myself be enlightened ...</t>
  </si>
  <si>
    <t>@JeffMitchell Perhaps we need em more often! LOL</t>
  </si>
  <si>
    <t>@syednaqib: Haha. I don't send other kind of emails via company mail. It's prohibited.</t>
  </si>
  <si>
    <t>@willyjoegreen thanks!</t>
  </si>
  <si>
    <t>@imsoapee I'm trying.. but my 4hr blockles date turned into a real one tomorrow now I can go to sle...</t>
  </si>
  <si>
    <t>I'm very excited (and scared) about tomorrow. It's going to be great day</t>
  </si>
  <si>
    <t>@mileycyrus: oh...my gosh I can't stop singing &amp;quot;The Climb &amp;quot; it's such a lovely songxx f...</t>
  </si>
  <si>
    <t>@rogue coming to see youuuu at Travelstart</t>
  </si>
  <si>
    <t>@timkit Me? I know I like to tinker, but thats just... extreme</t>
  </si>
  <si>
    <t>@VirtuAllin Now *FRY* would be *FANTASTIC* - @stephenfry &amp;amp; @hughlaurie are still buddies, right?...</t>
  </si>
  <si>
    <t>@frontofmonitor Thanks for the twitter love! Hope all is well</t>
  </si>
  <si>
    <t>yay no work todayyy but working for the rest of the week lol</t>
  </si>
  <si>
    <t>@theroundup If he doesnt show up...i can reccomend an amazing mortgage broker</t>
  </si>
  <si>
    <t>Still no-one in reception. Ach well more internet time</t>
  </si>
  <si>
    <t>listening to Blink-182</t>
  </si>
  <si>
    <t>@andrew_goodman your new SEL column on PPC (http://cli.gs/59tWA1) is freakin killer, best thing I've...</t>
  </si>
  <si>
    <t>@RebeccaLange Thanks, yes I'm hanging from the rafters here, also had to cope with my employee havin...</t>
  </si>
  <si>
    <t>@Thamawat No way. Sleep is for the wicked - get up and create</t>
  </si>
  <si>
    <t>Nom food</t>
  </si>
  <si>
    <t>@leeww only if you decorate my place too</t>
  </si>
  <si>
    <t>@russians_in_uk hmmmm, something on your mind - hehe</t>
  </si>
  <si>
    <t>The lady who bought the bracelet pictured as my twitter page background is still wearing it a week l...</t>
  </si>
  <si>
    <t>@rom LOL. But wouldn't our voices be heard best if we get that license and prefix that title before ...</t>
  </si>
  <si>
    <t>yay! now i know about my new bike. bought it in a small and very nice little shop in the city. great...</t>
  </si>
  <si>
    <t>@DJ_AM but then again a lot of your 22k+ followers prolly already told you</t>
  </si>
  <si>
    <t>@LucasBlack Always the right words with you Lucas! xx</t>
  </si>
  <si>
    <t>another day another dollar right? i just gota be positive haha</t>
  </si>
  <si>
    <t>is gonna hit the Gulf later after hours of being online. Adik!</t>
  </si>
  <si>
    <t>im up! early for once. suprise suprise. gotta clean my room, and then later today, hopefully; going ...</t>
  </si>
  <si>
    <t>@Pictcom Site doesn't work with Google Chrome v 2.0.169.1. None of the upload buttons/links work. Pl...</t>
  </si>
  <si>
    <t>@gblock #mef C'mon, release it please! I spent all day without my dev computer. It's like a crack ad...</t>
  </si>
  <si>
    <t>http://www.youtube.com/watch?v=nrlSkU0TFLs - link again - should work this time</t>
  </si>
  <si>
    <t>@vindiekins Posted a reply.</t>
  </si>
  <si>
    <t>I am going to have to stop using &amp;quot;Comcastic&amp;quot; to mean bad things! The Comcast reps on twitt...</t>
  </si>
  <si>
    <t>I now have 101 followers on twitter - spot that. 101th is &amp;quot;Norfolk Matters&amp;quot; with great lo...</t>
  </si>
  <si>
    <t>@JennaMadison ur tune in! cool beans yay! Rock n roll Train and Thunderstruck back to back!</t>
  </si>
  <si>
    <t>eating frozen ribeana , yum</t>
  </si>
  <si>
    <t>@MeganJoan sounds de-freakin-licious to me</t>
  </si>
  <si>
    <t>@MissxMarisa cool cool, i really like Mexican food</t>
  </si>
  <si>
    <t>@onmejack a lot of people say they can't run because it's too boring but I can daydream for hours ab...</t>
  </si>
  <si>
    <t>@farnie do you want to buy me one</t>
  </si>
  <si>
    <t>just sent a special birthday card for someone special</t>
  </si>
  <si>
    <t>@mortonfox Every time I see your TwitVim tweets, I feel the need to use twit.el.</t>
  </si>
  <si>
    <t>@amberlily Creepy possibly, but at the same time, somewhat kinky</t>
  </si>
  <si>
    <t>Needs starbucks</t>
  </si>
  <si>
    <t>@bulhaa gone. and it came back!</t>
  </si>
  <si>
    <t>I'm up; it's time for pain meds</t>
  </si>
  <si>
    <t>Gets by with a little help from my friends.. And Arizona green tea.</t>
  </si>
  <si>
    <t>@LFTA Well I could as Fabulous would say &amp;quot;...put this piece to the left side of ur head n push ...</t>
  </si>
  <si>
    <t>Nice man apprecaite it. I'm new in twitter, so didn't know but now I do</t>
  </si>
  <si>
    <t>@dertyp overhere some doctors are concerned that all the radiation might even cause problems for peo...</t>
  </si>
  <si>
    <t>Looking out on the rain...</t>
  </si>
  <si>
    <t>@cateyez didn't know you had multiple dogs what breed and so are they?</t>
  </si>
  <si>
    <t>Tabitca is going to have a domesticated morning and bake and do stuff and then work all afternoon. I...</t>
  </si>
  <si>
    <t>@arjankramer True, but then there are relations between the ZCs as well... Think its the same point ...</t>
  </si>
  <si>
    <t>listen, heeeeeeeeey liiiiiiiiiiiiisten!!! to the song... lalala...</t>
  </si>
  <si>
    <t>@SteveCogan can send another if you're feeling you need some more</t>
  </si>
  <si>
    <t>@binncheol Be glad that miracles do happen</t>
  </si>
  <si>
    <t>@alisonhogarth; I've completed it now so no need to worry. I'll try and get back into pro evo</t>
  </si>
  <si>
    <t>I always wanted to say: &amp;quot;Riveting!&amp;quot; about something so here it is: http://digg.com/d1o7dk ...</t>
  </si>
  <si>
    <t>Probably looking at short week too, with long weekend. enjoy the nice weather!</t>
  </si>
  <si>
    <t>Glad i've cleared most of my thesis up. Two more chapters to go before first final draft is submitte...</t>
  </si>
  <si>
    <t>veto the bed im watching MIB!</t>
  </si>
  <si>
    <t>@GracieAlbernaz someone here posted it</t>
  </si>
  <si>
    <t>@Hjorth I think you meant @MrMadsen</t>
  </si>
  <si>
    <t>@AndrewRimmer Dude, you see that link to spicIE? Why the hell has it not been made more public!? The...</t>
  </si>
  <si>
    <t>@K2Kyle Good luck, hope the weather holds out for you</t>
  </si>
  <si>
    <t>I miss re-share button, too. &amp;quot;Like&amp;quot; works in a way as re-tweet though... re: http://ff.im...</t>
  </si>
  <si>
    <t>@Mrjones2011 gimme some !</t>
  </si>
  <si>
    <t>only 4 days of work left forever then travelling europe</t>
  </si>
  <si>
    <t>back from 3-day island tour more pics @ my multiply site</t>
  </si>
  <si>
    <t>@andrew_goodman oops, I mean best thing I've read lately about *PPC* Frankly, the Dune series is be...</t>
  </si>
  <si>
    <t>@campmotha Yep. For oct Book your accomodation at the Base. That's where we're staying!</t>
  </si>
  <si>
    <t>@AndrewHansen1 thanks for being my 1000th follower</t>
  </si>
  <si>
    <t>so its 10.13 am here in good old germany......and i'm tired as hell..... GOOD MORNING AMERIKA</t>
  </si>
  <si>
    <t>http://twitpic.com/2y6ec - and this is Hope sister Sophie she cute too</t>
  </si>
  <si>
    <t>@Mark_Braunstein so true... same as using &amp;quot;not to mention&amp;quot;, and then mentioning it...</t>
  </si>
  <si>
    <t>@metnightowl you're not online anymore so CONGRATS ON PURDUE!! YAY!! now you can figure out your bu...</t>
  </si>
  <si>
    <t>lunch break--grilled chicken salad--thank you Jane</t>
  </si>
  <si>
    <t>done with helping my dad...</t>
  </si>
  <si>
    <t>@jwillock yup have memorized that whole site</t>
  </si>
  <si>
    <t>@sharagrif Kol hakavod. Thought of you as I tried catching the final secs at 6:30. My video wouldn...</t>
  </si>
  <si>
    <t>http://twitpic.com/2y6ek - and this is Hope sister Sophie she cute too</t>
  </si>
  <si>
    <t>@rustyrockets I'm 100% behind you! x</t>
  </si>
  <si>
    <t>@T_Sila Damn. I wish I paid attention in my biology class I only had time for spaceships in univers...</t>
  </si>
  <si>
    <t>new update for lbp, I'm going to hit up some community levels, find some goodies</t>
  </si>
  <si>
    <t>In bonnybridge waitin on late tnt delivery! New spider arrives this afternoon</t>
  </si>
  <si>
    <t>http://twitpic.com/2y6em - pucker. my drink of choice</t>
  </si>
  <si>
    <t>seriously. stick to your strengths.</t>
  </si>
  <si>
    <t>@dmf71 Indeed. It's always good to know the mind still works. And if I can hang with Dr. Foster, I ...</t>
  </si>
  <si>
    <t>Morning all! Hope you have a good one</t>
  </si>
  <si>
    <t>@TheBetterSexDoc Oh yeah! I certainly will gurl! I can't wait to share pics! actually I need to post...</t>
  </si>
  <si>
    <t>@chrishasboobs sugar cookies sound sooo good right now. mmm. and reeses.</t>
  </si>
  <si>
    <t>Another day of courses, looking for a job and audition preparation. Had a good night sleep</t>
  </si>
  <si>
    <t>@Hollywood_Trey Alternatively, a trip to Antartica. A little less practical though, considering this...</t>
  </si>
  <si>
    <t>I am watching my best friend Toms tv-show... pa tv3</t>
  </si>
  <si>
    <t>Mmmm espresso house</t>
  </si>
  <si>
    <t>@KarsentheSlater You are the #1 best Mormon daughter EVUR from the future. Yesh.</t>
  </si>
  <si>
    <t>@hothobolover lmao, that one i agree. hotter than rob baby dude, you would look hot in any shirt co...</t>
  </si>
  <si>
    <t>@broken_thought I'm the lucky girl. I'm a lot to put up with, and he loves me for it.</t>
  </si>
  <si>
    <t>@yasmineyvette nah.,..i was just asking... what yr are u in?</t>
  </si>
  <si>
    <t>just got up. and going out later. yayyy.</t>
  </si>
  <si>
    <t>I've got wine, my laptop and a DVR full of &amp;quot;World's Dumbest...&amp;quot; This should be a fun even...</t>
  </si>
  <si>
    <t>is brap brap brap, twitty twitty twitty</t>
  </si>
  <si>
    <t>@lizp02x Hahaha wow someone did they're research! Good girl ps i hope we get to do that something s...</t>
  </si>
  <si>
    <t>Duncan Riley: News Ltd team: you quoted me: all is forgiven (just promise not to threaten to sue aga...</t>
  </si>
  <si>
    <t>@LoreleiSpencer I stand corrected! Up market Firies....</t>
  </si>
  <si>
    <t>@AndrewRimmer From what I have seen, there is just a batch file to execute and your are done</t>
  </si>
  <si>
    <t>@k8dt good morning</t>
  </si>
  <si>
    <t>@binmugahid hey! maybe they are creating their own Google street view</t>
  </si>
  <si>
    <t>(8) Ohh what a beautiful morning (8) - imm hooomee</t>
  </si>
  <si>
    <t>@woosang In a few weeks, we will see what happens.</t>
  </si>
  <si>
    <t>finally awake but in a bad mood..I hate unfaithful friends!</t>
  </si>
  <si>
    <t>Ok...now only 30 minutes left! can't wait! 4 days off solely to myself..ahhhh..no phones, radio's......</t>
  </si>
  <si>
    <t>@bencounsell yup this guy is definitely cool</t>
  </si>
  <si>
    <t>@blottedcopybook maybe! although hub just told me he was up and down with her from 5-6 whilst I was ...</t>
  </si>
  <si>
    <t>@Mike_Seddon You want @JoannaButler - her site is tiptop: http://www.searchenginechocolate.com/blog/...</t>
  </si>
  <si>
    <t>@ImBartSimpson pity bart simpson is 10, not 8.</t>
  </si>
  <si>
    <t>discovering that I must have learned something about writing a guidebook to walking in the process.....</t>
  </si>
  <si>
    <t>I want a nap... ooo I just realised I've got 2 free lines tomorrow morn &amp;amp; no work! Loooong sleep...</t>
  </si>
  <si>
    <t>@gfalcone601 Naw. I wish I was in London. Have a nice day.</t>
  </si>
  <si>
    <t>@writemonkey - mighty fine software cheers x</t>
  </si>
  <si>
    <t>@janyxu Sounds good. I'll put it on my long list of things to watch!</t>
  </si>
  <si>
    <t>[-O] Varujan Pambuccian is rocking da house at the Information Security in Web 2.0 Era conference h...</t>
  </si>
  <si>
    <t>Looking for ways to promote www.PolarisRentals.com and also looking for products to promote to our m...</t>
  </si>
  <si>
    <t>i am headed to bed... finally... these books are sooo addicting, like stride gum... lol it's only ...</t>
  </si>
  <si>
    <t>@gblock we love you.</t>
  </si>
  <si>
    <t>@clairelouisef awww thanks Yours is pretty too hehe. Spose you wouldn't know how big a smile's on m...</t>
  </si>
  <si>
    <t>@dcorsetto: isn't the bouncer at the Meck actually female? funny stuff adorable woman hows the sta...</t>
  </si>
  <si>
    <t>@ob_shopping well you're followed now, so I'll peg 2c at you whenever I have a chance</t>
  </si>
  <si>
    <t>@EPMorgan La K, La F, and La T will rock Notts! so call me and let me know your progress ;) xx</t>
  </si>
  <si>
    <t>4:16 am and still going I absolutely love what I do!!</t>
  </si>
  <si>
    <t>Morning twitters</t>
  </si>
  <si>
    <t>that's an interesting first tweet! LOL follow more people!! congrats on the twitter though! xo</t>
  </si>
  <si>
    <t>my cat Micas is really a dog trapped inside a cat's body</t>
  </si>
  <si>
    <t>Just remembering the jar of tads in the kitchen window big bro caught - - maybe that's why I like f...</t>
  </si>
  <si>
    <t>@nicola_prigg Thankies! so excited!</t>
  </si>
  <si>
    <t>Funny Marriage Quotes http://www.nikrusty.com/2009/04/funny-marriage-qoutes.html yet so true</t>
  </si>
  <si>
    <t>commentators are talking of Shaq and Nash's twittering on a Live Phx Suns match</t>
  </si>
  <si>
    <t>@afallendevil morning Daniel!! tonight: THE KAISER CHIEFS. it's bloody raining.</t>
  </si>
  <si>
    <t>@chriscanal How crap are we</t>
  </si>
  <si>
    <t>Twilight came this morning thats what i'll be watching tonite!</t>
  </si>
  <si>
    <t>@robluketic whaaaa?? what's goin on in the A? i love my city</t>
  </si>
  <si>
    <t>@fizz How come it took you so long to tweet that?</t>
  </si>
  <si>
    <t>at Tygerwaterfront enjoying a cup of coffee</t>
  </si>
  <si>
    <t>retail therapy helps. Awww....</t>
  </si>
  <si>
    <t>@SuburbanDollar thanks for the heads up! alexa stats should be updating again. http://bit.ly/top-pf-...</t>
  </si>
  <si>
    <t>just finished toking to mark...tweeps, sorry for d corny updates coming from me (dos wer from our co...</t>
  </si>
  <si>
    <t>Bug smile , sit down, thank you, big smile ha ha I sit therefore I am</t>
  </si>
  <si>
    <t>i think im going to buy a website would you guys check it out?</t>
  </si>
  <si>
    <t>@Kal_Penn NOOOOO!!! Kutner was my favorite on House's new team! I'm so sad...but I can't wait for th...</t>
  </si>
  <si>
    <t>Rise and Shine.....</t>
  </si>
  <si>
    <t>@miss_ek You were relaxing all night!!</t>
  </si>
  <si>
    <t>@bradhfh lol I can see that you talk then the next you don't lol what are you doing</t>
  </si>
  <si>
    <t>@mastergab Sorry I just read your note, I think Anna already helped you out!!</t>
  </si>
  <si>
    <t>has just joined twitter</t>
  </si>
  <si>
    <t>@samscotti sounds interesting already</t>
  </si>
  <si>
    <t>that's an interesting first tweet! LOL follow more people!! congrats on the twitter though! xo @LOL...</t>
  </si>
  <si>
    <t>@travolution Listen to spotify then</t>
  </si>
  <si>
    <t>Maria is awake after feeding the baby and putting her back under the bilirubin light. Hi Ozarks Toda...</t>
  </si>
  <si>
    <t>More voting http://tiny.cc/BjcYj The is a short we did sign up and vote for COFFEE&amp;amp;CREAM and re...</t>
  </si>
  <si>
    <t>ok now im really about to wash my hair.... got FIVE shows this week.... man! But hey, this is the li...</t>
  </si>
  <si>
    <t>@punkmedia @ReneWouters Thanks</t>
  </si>
  <si>
    <t>@juliwooli I can hardly believe it,first Beth now you! Whoop It's like a new spin on an old school ...</t>
  </si>
  <si>
    <t>sam threw the iphone into leftover tea. it complained about the &amp;quot;accessory&amp;quot; and switched t...</t>
  </si>
  <si>
    <t>(Disclaimer: I'm a former employee of the AP)</t>
  </si>
  <si>
    <t>I'm at the Trovus Tuesday breakfast, currently doing the meet an greet thing http://www.trovus.co.u...</t>
  </si>
  <si>
    <t>@tatty73 That's good news! ...and the sun is shining too!</t>
  </si>
  <si>
    <t>@Pijrt oh no I don't know if they are on Twitter. We need Quinn here to - need to ask LittleBird</t>
  </si>
  <si>
    <t>And suddenly, boom. The strangest things happen?</t>
  </si>
  <si>
    <t>almost time to go home. Parent/Teacher interviews tonight. Should be good</t>
  </si>
  <si>
    <t>@amypalko Goog morning of to see Monsters vs Alien later so fun day</t>
  </si>
  <si>
    <t>is impressed to be slightly ahead of the Gadget Show</t>
  </si>
  <si>
    <t>Whatta Hot afternoon!</t>
  </si>
  <si>
    <t>@TheBetterSexDoc K I will!</t>
  </si>
  <si>
    <t>@britisshameless 1 wank is better than none, just ensure it's a mind blowing one</t>
  </si>
  <si>
    <t>@Wudruff yeah all is fab ta, certainly lots to learn but think I'm getting there Hows things with ...</t>
  </si>
  <si>
    <t>Anyone up for yogurt Karhi. I'm making one for the very first time</t>
  </si>
  <si>
    <t>Theres a gonuts near BC. I just had 3. Glazed, Strawberry hearth something and another strawberry fl...</t>
  </si>
  <si>
    <t>@corecases Hi mate</t>
  </si>
  <si>
    <t>*bursts through the Twitter doors* Hellooooooooo!</t>
  </si>
  <si>
    <t>@radarlistener enjoy your freedom and partying</t>
  </si>
  <si>
    <t>@sanjay_shah it was indeed. Can't wait for California event in Sept! Great catching up with you agai...</t>
  </si>
  <si>
    <t>@joannayoung Sun shining here</t>
  </si>
  <si>
    <t>@Rustyrockets check out our convo about you! lol Stop fighting it Russ I know you want to say someth...</t>
  </si>
  <si>
    <t>@MyNameIsIngrid Just think one day the'll be history books about you and how sleepy you were</t>
  </si>
  <si>
    <t>adjusting to the twitter life</t>
  </si>
  <si>
    <t>is getting ready for her job interview</t>
  </si>
  <si>
    <t>YES!!! New Zune coming this year, and it's almost certain to be a worldwide release at last!!! htt...</t>
  </si>
  <si>
    <t>@lstrob but u had a great time &amp;amp; they remembered u. That's more important. Think u scored extra ...</t>
  </si>
  <si>
    <t>Got to see my bestftiend 2nite.</t>
  </si>
  <si>
    <t>@CHRISDJMOYLES Hi Chris! Ru gonna drop in on Bletchley Park nr MK?I'm sure they wud luv 2 c u #bpar...</t>
  </si>
  <si>
    <t>Just Married</t>
  </si>
  <si>
    <t>follow me</t>
  </si>
  <si>
    <t>@rawrimatoaster woo. can't wait</t>
  </si>
  <si>
    <t>@MilkyMooMoo nice and sunn here too in Cambs</t>
  </si>
  <si>
    <t>Looking forward to tonight Over to Evie Stevie's for dinner and a movie with Psquared and Kasi. YaY...</t>
  </si>
  <si>
    <t>I'm reading some more of Agile Principales, Patterns and Prictices in C#, it's quite a good read act...</t>
  </si>
  <si>
    <t>finally home!</t>
  </si>
  <si>
    <t>2 sites in progress being made, few extra $$ along with stimulas $900, might take a trip before xmas...</t>
  </si>
  <si>
    <t>Wow! Over 100 followers! Thanks for following everyone</t>
  </si>
  <si>
    <t>9.04 Beta. painless upgrade.</t>
  </si>
  <si>
    <t>@virtualewit well I don't plan on baking any but anytime I buy one I'll get an extra one for you</t>
  </si>
  <si>
    <t>I'm lying in bed not wanting to get up just yet... Lookin 4ward 2 another good day!!!</t>
  </si>
  <si>
    <t>going to bed, two more days of school after tomorrow, then a three day weekend.</t>
  </si>
  <si>
    <t>@mileycyrus - hey i just wanted to ask how old you were when you first learned the guitar.. thanks</t>
  </si>
  <si>
    <t>@toxinide I hope you get an interview mate</t>
  </si>
  <si>
    <t>going shopping in Reading in bit and having lunch with mum now just got to decide pizza or pie p...</t>
  </si>
  <si>
    <t>hello everybody</t>
  </si>
  <si>
    <t>I'm just,chatting with Michelle and Charles!</t>
  </si>
  <si>
    <t>@Apollo2077 GOODMORNING</t>
  </si>
  <si>
    <t>thinking of ideas and inspiration for raspberry soda photoshoot while playing grand theft auto of c...</t>
  </si>
  <si>
    <t>Do visit www.girlsbydesign.com and www.blog.girlsbydesign.com to check out our blogs. We do try to g...</t>
  </si>
  <si>
    <t>@sk8mate It's today!! See you soon</t>
  </si>
  <si>
    <t>at resolution of 1680x1050, all medium settings to test on fraps locked 30 FPS perfectly smooth vide...</t>
  </si>
  <si>
    <t>@spyros_vj @gtzi @sotomi @dimrac @aspaonline @panos read that blog http://www.telegourmet.org/ amaz...</t>
  </si>
  <si>
    <t>@chrishasboobs I love you baby doll</t>
  </si>
  <si>
    <t>Duncan Riley: @m0nty ask the consumers about 2015-2018, they'll be able to tell you then (via Twitt...</t>
  </si>
  <si>
    <t>also done with my mom's errands...</t>
  </si>
  <si>
    <t>Today I'm *all* about #Cloudforce '09. If you're here too, please get in touch to meet up - http://...</t>
  </si>
  <si>
    <t>@_q Interesting website. Thank you for sharing it with me. I will continue to research it... - Jay...</t>
  </si>
  <si>
    <t>http://twitpic.com/2y6ku - I caught a shark</t>
  </si>
  <si>
    <t>@JaylaStarr hows your beautiful self doin..?</t>
  </si>
  <si>
    <t>@airnchoo Good survival skill</t>
  </si>
  <si>
    <t>@shaunjumpnow uhh..kay. oo say hi to bradie from rose...and from sarah. hey were you in the film c...</t>
  </si>
  <si>
    <t>@Lemlina wow, that is very exciting! I would like a house too (we have an apartment)</t>
  </si>
  <si>
    <t>ashies here</t>
  </si>
  <si>
    <t>Leaving for Melbourne tomorrow</t>
  </si>
  <si>
    <t>made my way to Amsterdam. the closer you get to this place the worse people drive... they need to ma...</t>
  </si>
  <si>
    <t>@MollyFlagtail excellent! Howdy naYbur i do love me some tail waggers!</t>
  </si>
  <si>
    <t>We have $89 in extra GGUI donations and I've been thinking that should go towards IPB. $170 total ne...</t>
  </si>
  <si>
    <t>@mensdomain Good morning Sent you some lovin'</t>
  </si>
  <si>
    <t>Up to 50+ followers in less than a week of re-discovering my twitter account. Not sure how good that...</t>
  </si>
  <si>
    <t>@chuckdarw1n Singing!! is that what you kids call it today....I'm my day it was good old screwing.</t>
  </si>
  <si>
    <t>while listening to short stack sway sway baby</t>
  </si>
  <si>
    <t>Moin'. Yesterday got the keys to the new apartment.</t>
  </si>
  <si>
    <t>@kaylee110 well, you are pretty!!</t>
  </si>
  <si>
    <t>@ DwanB i ate filet american this morning and i cant see your pic on mobile twitter</t>
  </si>
  <si>
    <t>home and clean and loved up</t>
  </si>
  <si>
    <t>@rominafahem HEEY!</t>
  </si>
  <si>
    <t>@Tsarnick You can never ever have enough nachos. I'd settle for just the cheese</t>
  </si>
  <si>
    <t>I believe you have seen the new design for @atebits - http://www.atebits.com/ , haven't you? There's...</t>
  </si>
  <si>
    <t>@curtiswalker hahahah ok. but I am going to sleep now so uh... speak now! or wait till tomorrow.</t>
  </si>
  <si>
    <t>@chrisnoble_nz @aspir8or Some like the new http://beta.friendfeed.com/miramarmike and some don't - t...</t>
  </si>
  <si>
    <t>@ximefree thanks for spreading the smile disease to me lol</t>
  </si>
  <si>
    <t>Just got back to Veteran from Surakarta. Will be heading to Pekalongan first thing in the morning to...</t>
  </si>
  <si>
    <t>can't wait to go partying tonight with my bestie</t>
  </si>
  <si>
    <t>Oh well, i always knew she was an awesome friend! I have soo much respect for her, i love her</t>
  </si>
  <si>
    <t>Thinks you should follow my mate @snake66 hes a good un</t>
  </si>
  <si>
    <t>Flikr or Smugmug answer altered... Going to do both More exposure via Flikr, but Pro Acct on SmugMu...</t>
  </si>
  <si>
    <t>EVen though I'm talking to practically no one.... Yeah peoples im really bored.... lol tired but pro...</t>
  </si>
  <si>
    <t>@skinnylatte Thaks for the gyan, hopefuly will see you at the rickshaw challenge in Chennai</t>
  </si>
  <si>
    <t>day off school tomorrow, so happy. I wont have to run 4km.</t>
  </si>
  <si>
    <t>Sweet breakfast meeting with GM Loyalty rock on! Everyday People!</t>
  </si>
  <si>
    <t>@boomerjack coffee is always welcome good morning - how're things on your side of the map?</t>
  </si>
  <si>
    <t>back home.. TIME WARP was amazingg Richie is official GOD!! omg.. afterparty in LJUBLJANA oleeee ah...</t>
  </si>
  <si>
    <t>love me, hate me, say what you want about me. but all the boys and all the girls are begging to if y...</t>
  </si>
  <si>
    <t>&amp;quot;It's a nice bright beacon in a sea of really dreary, dreary booths at CTIA this year...&amp;quot; ...</t>
  </si>
  <si>
    <t>had a fun, yet unexpected night. yay for long random talks with mattie and tori! also dinner with ni...</t>
  </si>
  <si>
    <t>Good Morning you gawjuss Twitters</t>
  </si>
  <si>
    <t>@JTownend true - blame @bcbournemouth for my addled brain #datajourn it is</t>
  </si>
  <si>
    <t>@mattinsa GMSQ is closed due to operational issues with the franchisee, we'll have it up and running...</t>
  </si>
  <si>
    <t>kelli i hope dylan has his finger on. and ilytoo</t>
  </si>
  <si>
    <t>Gnight!! Adisson for sale tomorrow!! Myspace.com/adissonapparel</t>
  </si>
  <si>
    <t>@jeffkang sounds fun! meet any famous bands?</t>
  </si>
  <si>
    <t>@Astartiel i want that koala that you have to get by special order. i also have a large collection o...</t>
  </si>
  <si>
    <t>@TheEngTeacher yes I believe I do. I am certain your hubby would know it more though</t>
  </si>
  <si>
    <t>Any converts from Firefox to Flock?? If yes, why do you prefer it? - thanks</t>
  </si>
  <si>
    <t>@camille0684 omg i found you!!!!!!!!!!!!!!! yay i had no idea there were so many amaris's in the wor...</t>
  </si>
  <si>
    <t>@AriesGirl40 Your cousin was a yankee? Eww... he's gross</t>
  </si>
  <si>
    <t>Valerie Deiss is enjoying the bright sides of life &amp;lt;3 breakfast with him and a barbecue this afte...</t>
  </si>
  <si>
    <t>Being The SweetHeart That I Am!</t>
  </si>
  <si>
    <t>@G_Ha Well done you little brainiac! Can't do this wkend so after work during a week day next week s...</t>
  </si>
  <si>
    <t>@xAlisa I know!!! I can't wait to meet your rock star bubba Going to be soooo spoilt!</t>
  </si>
  <si>
    <t>Phew... have been away from Twitter for a few days, snowed under with work... what did I miss?</t>
  </si>
  <si>
    <t>Watching a movie: The Incredible Hulk Returns, 1988. If you would like to watch with me, please brin...</t>
  </si>
  <si>
    <t>@brandon_wirtz how long and what degree of difficulty would it take for one to become top search res...</t>
  </si>
  <si>
    <t>In Leicester (again) for my driving test. Wish me luck</t>
  </si>
  <si>
    <t>@Bondwalker I know, I'm SO excited about it!! AND Red Dwarf this weekend too!!</t>
  </si>
  <si>
    <t>'s car trade in plan didn't work out 2day. Laser's now @ auto wrecker's 4 repairs so she can do lots...</t>
  </si>
  <si>
    <t>@thejester100 i AM a girl!!! But I've had no luck with guys, so maybe the email's a hint that I need...</t>
  </si>
  <si>
    <t>Just woke up...need to walk the dog...an go to the store and buy some breakfast. I hope I the vinyls...</t>
  </si>
  <si>
    <t>@BustaBusta the ting tings suck!</t>
  </si>
  <si>
    <t>@poppy_dog LOL no prob. I'm bilingual I can bark English. How r you today??</t>
  </si>
  <si>
    <t>@DHughesy Thanks</t>
  </si>
  <si>
    <t>@showbiz_cousin</t>
  </si>
  <si>
    <t>@mileycyrus me and my friends have been up for an hour to get in line at gma today say hi to us hah...</t>
  </si>
  <si>
    <t>Classic rock 1 Used to love this song so much? ? http://blip.fm/~3x9l5</t>
  </si>
  <si>
    <t>life is already a blessing, but you never know when it's about to get even more blessed! keep your h...</t>
  </si>
  <si>
    <t>V makes everything better.</t>
  </si>
  <si>
    <t>@rom LOL. Touch? But what about us plain ones?</t>
  </si>
  <si>
    <t>@marcooth I agree. It's why I have Twix Tuesdays: dunk a Twix in a cup of tea, until it's a bit melt...</t>
  </si>
  <si>
    <t>My new desk mascot http://twitpic.com/2y6nt</t>
  </si>
  <si>
    <t>igoogle twitter for the win! Thanks @willhowells</t>
  </si>
  <si>
    <t>@diablocody do not call the fail whale, if don't acknowledge its existence it wont appear</t>
  </si>
  <si>
    <t>@randomgal - depends on if you like twitter or not</t>
  </si>
  <si>
    <t>@piktor, very true my friend. Anyone who knows me will tell you I'm ALL about quality...to a fault s...</t>
  </si>
  <si>
    <t>@mileycyrus now i think its definitely a nap</t>
  </si>
  <si>
    <t>@kiyastars yeah those are the best</t>
  </si>
  <si>
    <t>Downloading Hannah Montana music to make me happy It's how i pass my the time.</t>
  </si>
  <si>
    <t>@Mauigina no probs, i am glad you appreciate the content that i am providing it means alot</t>
  </si>
  <si>
    <t>@Asi_Sharabi was the coffee that strong?</t>
  </si>
  <si>
    <t>@fubar69 I heard being a hooker pays well...</t>
  </si>
  <si>
    <t>nice! mitter gives growl-like updates.</t>
  </si>
  <si>
    <t>i'm up...have to clean my room and will bake some cake for tomorrow in 13 1/2 hours its my b-day he...</t>
  </si>
  <si>
    <t>@kazeemmusic Love the Mario song, and thanks for ur nice words And yeah i hate the eminem track!</t>
  </si>
  <si>
    <t>@aheartofstars well it definitely did that I do agree with you there. im okay now though</t>
  </si>
  <si>
    <t>@jadmalala: thanks. short na nga patience ko tapos dadagdag pa yung summer heat. just wanted to exp...</t>
  </si>
  <si>
    <t>Liked &amp;quot;just watched the first episode of kyoto animations &amp;quot;k-on&amp;quot;. good animation and ...</t>
  </si>
  <si>
    <t>Funny Courtroom Quotations http://rinkworks.com/said/courtroom.shtml</t>
  </si>
  <si>
    <t>@mrsdarwin if you put an @ in front of my name, it'll always get to me</t>
  </si>
  <si>
    <t>@fossiloflife boy... online-ish...</t>
  </si>
  <si>
    <t>Will not be going to Nottingham today so no book browsing. boo. Had lovely delicious dream though so...</t>
  </si>
  <si>
    <t>BTW- if you're sick, I found the best medicine! http://www.youtube.com/watch?v=1wg_L0wGTyA</t>
  </si>
  <si>
    <t>@Stephaneeey anytime anyplace huh?. wooooorrrddd!!</t>
  </si>
  <si>
    <t>@clashcityrocker now there was I thinking it was just a more upmarket T3. but seriously great to ...</t>
  </si>
  <si>
    <t>YAY it works!</t>
  </si>
  <si>
    <t>@JennaMadison hey what about the girls? LOL http://www.writerobinson.com would LOVE a stumble or two...</t>
  </si>
  <si>
    <t>@chantelYO ohh sarcasm. im proud. for a min there i was worried. and no its not bad. she likes rupe...</t>
  </si>
  <si>
    <t>@boswellian You have to be very carefull then with the charismatic PM. Personally both are not doing...</t>
  </si>
  <si>
    <t>Woohoo! Its been a very long time since ivent goneback here in China. Aww. I miss Korea tuloy. I mis...</t>
  </si>
  <si>
    <t>@MotionX Great - I look forward to trying out the new features</t>
  </si>
  <si>
    <t>@pantone801 Subiaco! It's the fact I have skin tight jeans, a large white shirt and a black ribbon b...</t>
  </si>
  <si>
    <t>About 1/2 an hour before I bring the program to an end ... Got a little something for you. http://w...</t>
  </si>
  <si>
    <t>@tinypurplefish Cheer up..Its going to rain later!</t>
  </si>
  <si>
    <t>watching castle, ahaha its good</t>
  </si>
  <si>
    <t>Hey! Just having breakfast. Chocolate chip weetabix minis and a hot-cross bun - topped off with pure...</t>
  </si>
  <si>
    <t>@guardian_renata yes it is</t>
  </si>
  <si>
    <t>Done booking up flights to head bak home</t>
  </si>
  <si>
    <t>@holyschmoke You don't look old anyway - it's the smile that does it</t>
  </si>
  <si>
    <t>@SexySubKaylee doin great! and u gurl?</t>
  </si>
  <si>
    <t>Worked today. Like every other day of my life. But its was ok today So now im watching the game. hi...</t>
  </si>
  <si>
    <t>@disciplex The coffee machine is in the kitchen, just to the left of the sink</t>
  </si>
  <si>
    <t>@blackberryman Sounds like you have a story to share about your blackberry too? Please do!</t>
  </si>
  <si>
    <t>@lexaah if by demanding, you mean simple? then yes. yes, they are</t>
  </si>
  <si>
    <t>Some days you just can't help thinking about those people you don't see any more and asking yourself...</t>
  </si>
  <si>
    <t>@Lady_Twitster Hehe I should have known you would come up with something like that doesn't feel lik...</t>
  </si>
  <si>
    <t>@Adium is now on twitter.</t>
  </si>
  <si>
    <t>@Azlemed thats good</t>
  </si>
  <si>
    <t>@JenGregory yea love radio 1 in the morning! how r u? yeah looking forward to tomorrow too x</t>
  </si>
  <si>
    <t>@Airrun It is fun thats how I get to meet all these entertainers</t>
  </si>
  <si>
    <t>@herbpayne oh yikes, that was what we worked out! I'll sort a list of references for you</t>
  </si>
  <si>
    <t>just returned from BNI - KB great job - but now removing axe from back, 1 member I think hates me</t>
  </si>
  <si>
    <t>Hm maybe if I turn off the sound Dawaun</t>
  </si>
  <si>
    <t>@chregu So its blowing budget day?</t>
  </si>
  <si>
    <t>@nicolerichie omg, yes. summer vacation! they're so old school</t>
  </si>
  <si>
    <t>@Adrianna @TofferNelson Thank you so much for Retweet you guys Rock!</t>
  </si>
  <si>
    <t>@DazzleMeThis Nawww. Im glad i can make you smile. Like this &amp;gt;&amp;gt; hehehehehe. Do you have a b...</t>
  </si>
  <si>
    <t>New Canteen / cafeteria meaning the management has changed..</t>
  </si>
  <si>
    <t>@Zikes @zachriel @brokenboulevard Stop spamming my twitter damnit! And have a nice time at ikea</t>
  </si>
  <si>
    <t>Glad to see I'm back</t>
  </si>
  <si>
    <t>Listening to music. Talking to the bestie. &amp;amp;Making plans to see the HM movie this Friday</t>
  </si>
  <si>
    <t>@RacingHippo lmao, they do have some rather impressive examples</t>
  </si>
  <si>
    <t>good night miley!!! &amp;lt;3 you will see sofie soon!</t>
  </si>
  <si>
    <t>@ElspethMurray I don't know what Chicago debrief is but it sounds interesting</t>
  </si>
  <si>
    <t>@mahafreed oh surely! snooty, rude, blah. and this is experience speaking!</t>
  </si>
  <si>
    <t>mmmm!! peach gummy!!</t>
  </si>
  <si>
    <t>@OfficialPRofOZ heya girl</t>
  </si>
  <si>
    <t>@kevinrose - I'm in it But I haven't seen it yet!!</t>
  </si>
  <si>
    <t>bye hope ur having fun with her though</t>
  </si>
  <si>
    <t>@billgates It has to be 'Ultimate'</t>
  </si>
  <si>
    <t>Had a great swim this morning, apart from nearly being swam straight into at top speed, and having t...</t>
  </si>
  <si>
    <t>work break yayyyyyyy vanilla coke and sour skittles... the only way to go</t>
  </si>
  <si>
    <t>Happy days. Summer is here http://twitpic.com/2y6p2</t>
  </si>
  <si>
    <t>I could do with some chocolate milk</t>
  </si>
  <si>
    <t>Just realised I haven't Tweeted for four days. Hello</t>
  </si>
  <si>
    <t>Watching Neighbours</t>
  </si>
  <si>
    <t>@Irish_Siobhan yes you do</t>
  </si>
  <si>
    <t>@sonialexandra The concept of truth is irrelevant to survival, but the truth is whatever works is re...</t>
  </si>
  <si>
    <t>@mehulved nope...from trauma to the thorax</t>
  </si>
  <si>
    <t>most wanted by alan braxe and fred falke makes everything better. and i wasn't even feeling bad</t>
  </si>
  <si>
    <t>@lilyroseallen I wished you would've signed my CD tonight. Thanks for talking to us for a bit outsid...</t>
  </si>
  <si>
    <t>@JourneyJuju That's a clear signal urging you to stay! You of all people should get that.</t>
  </si>
  <si>
    <t>@rustyrockets Hell yes, do it. If the scummy cunts at the daily mail can do it to you then you can d...</t>
  </si>
  <si>
    <t>@TonyaTko I see you escaped the evil step mom</t>
  </si>
  <si>
    <t>@jmcdermott_ie @johnnypez might have a few tips for you if you ask nicely</t>
  </si>
  <si>
    <t>Will Chidambaram ask for other shoe? Already he got one.</t>
  </si>
  <si>
    <t>@dajbelshaw Yep! That's the one ? I ran out of characters I paid for the Pro version to get export ...</t>
  </si>
  <si>
    <t>@mileycyrus http://twitpic.com/2y606 - gosh! that's one adorable little dog. i can't sleep without m...</t>
  </si>
  <si>
    <t>@dian_yach Can't wait too Dee....</t>
  </si>
  <si>
    <t>@corecases you saw I have your cases in my collection too</t>
  </si>
  <si>
    <t>@tayswift love your songs, hope you'll perform in Belgium in the near future</t>
  </si>
  <si>
    <t>last day of work before the passover vacation, can't wait! Gonna focus on my blog and improve it as ...</t>
  </si>
  <si>
    <t>@wisequeen most excellent in every way</t>
  </si>
  <si>
    <t>@rolytaylor Ideally as a player, but listening OK. Nielsen wrote 6 so sandwich well.</t>
  </si>
  <si>
    <t>im happy because im going out 2 c my lil cuzons is it right 2 feel like tht ?</t>
  </si>
  <si>
    <t>At TC Beach Online(Kuantan(Malaysia)Macdonald's), Just Register Twitter ! Hello All The Twitter's !!...</t>
  </si>
  <si>
    <t>is very proud of Jeremy who just graduated to a full yellow belt in Karate</t>
  </si>
  <si>
    <t>I just understand why some places are to be called &amp;quot;home&amp;quot;</t>
  </si>
  <si>
    <t>Bonjour Twitter... I'm going to buy the MacHeist Bundle... designing a eshop again today, going to ...</t>
  </si>
  <si>
    <t>@tmofee I was going to say the same thing! having fun at dinner, I know I will be</t>
  </si>
  <si>
    <t>@rachellondon Lol, I llove the song 'I'm Blue'</t>
  </si>
  <si>
    <t>enjoying Martin Dougiamas' keynote of Moodle Moot UK 09 &amp;quot;who here is tweeting at the moment?&amp;q...</t>
  </si>
  <si>
    <t>@valxx http://twitpic.com/2w1uj - And the artwork's by Billy from the Chronicles album - awesome</t>
  </si>
  <si>
    <t>Morning Twitters How Is Every One On This Sunny / Cold Day In England</t>
  </si>
  <si>
    <t>booked my hair appointment</t>
  </si>
  <si>
    <t>That's me and me friend. And I'm not drunk, just very tired http://tinyurl.com/d5ymu2</t>
  </si>
  <si>
    <t>finally calm, and ready for bed ...all positive thoughts for the rest of the day!</t>
  </si>
  <si>
    <t>am worried about my poorly looking puppy</t>
  </si>
  <si>
    <t>@doctorquincy - 3 yrs of trying open didnt work after 20yrs of monogomy. Maybe if that is the basis ...</t>
  </si>
  <si>
    <t>late night quinn matches with @zadr and @simX.</t>
  </si>
  <si>
    <t>http://twitpic.com/2y6rn - Dinner was yummo tonight!H/made tuna patties and Mediterranean salad! @mi...</t>
  </si>
  <si>
    <t>Is a cracking sunny morning in belfast it</t>
  </si>
  <si>
    <t>@FranzFangirl YAY! Now tell me what games you get and we can arrange some Wii dates.</t>
  </si>
  <si>
    <t>G'm ya'll! Tired tis' morn. Runnin round cleanin &amp;amp; DYIing like a headless chicken!Hubby &amp;amp; I ...</t>
  </si>
  <si>
    <t>@chrismdp to be fair at any other company it would be the Juniors first job to know where the coffee...</t>
  </si>
  <si>
    <t>@zappy_ro welcome to the club</t>
  </si>
  <si>
    <t>Mmmm... self-inflicted sleep deprivation. Came up with a fun card idea though.</t>
  </si>
  <si>
    <t>@aussie_ali will do, brolly a problem, in Syd</t>
  </si>
  <si>
    <t>1 day hopefully</t>
  </si>
  <si>
    <t>@JasonPMcRussell I used to think that as well...honestly it has been fairly easy to use. But I'm a c...</t>
  </si>
  <si>
    <t>@epi_longo yes, my thesis is named after that book</t>
  </si>
  <si>
    <t>jammin to the pod all day and night</t>
  </si>
  <si>
    <t>is off to london today... swiss cottage to be precise! x</t>
  </si>
  <si>
    <t>@jackiemcghee Hmm. They want to capture ALL my internet activity. I hope they have a LOT of storage ...</t>
  </si>
  <si>
    <t>@Veekalvsjbx3 Hah, nothing beats our conversations. Wow.</t>
  </si>
  <si>
    <t>EEEEEWWWWWW to say the least! i rest my case. Gnite</t>
  </si>
  <si>
    <t>@shruticute LOL... he's new... and he's a prankster... trying to name a character i am trying to cr...</t>
  </si>
  <si>
    <t>@chriismaytee well facebook is a cunt and it is soooooooooooo boring :Z i could go to sleep</t>
  </si>
  <si>
    <t>goodtimes with @brootalbrin @cameronlovesbbw &amp;amp; nemo! ---goodnight. oh and... DONT U EVER FUCK...</t>
  </si>
  <si>
    <t>@feelshorrible still love u though don't be mad</t>
  </si>
  <si>
    <t>@piriyah blog on your website</t>
  </si>
  <si>
    <t>@LucasBlack Well it made me LMAO and that's good going for me first thing in a morning</t>
  </si>
  <si>
    <t>@djg1 @joerearden @xlad @kupkakeinator @Chisstwitt @maxiec @smartiej LOL it is the weather that is w...</t>
  </si>
  <si>
    <t>@diablocody No fail whale means you have a steady internet connection. Be proud to have never seen i...</t>
  </si>
  <si>
    <t>surfing</t>
  </si>
  <si>
    <t>addicting sites.. addicting shite</t>
  </si>
  <si>
    <t>@LeezeArray Morning, miss!</t>
  </si>
  <si>
    <t>@jerichoK ex bf's grandpa. but we're cool. he's married now with a son</t>
  </si>
  <si>
    <t>Rock the bells launch party tomorrow! Exciited</t>
  </si>
  <si>
    <t>@jerrycchen hehehe! Good morning, it's night here, time for me to chill out and relax</t>
  </si>
  <si>
    <t>@iambluecube Yep - its not Random - its a character counter To be fair the site is well overdue a r...</t>
  </si>
  <si>
    <t>Ahhh all fresh and clean now Plenty of time to have a nice refreshing coffee before going to sign o...</t>
  </si>
  <si>
    <t>I put my blackberry on 2g and its working perfectly</t>
  </si>
  <si>
    <t>@T_Sila Lol, &amp;quot;plug and chug&amp;quot;? Sounds like a night out more than math</t>
  </si>
  <si>
    <t>@chrismdp Hi chris, nice to see another british ror developer</t>
  </si>
  <si>
    <t>@HappyBob Right now, anyone's good. What I'm most interested in is trying out my research method, no...</t>
  </si>
  <si>
    <t>photography exam tomorrow. 2 people in my class.. me inclusive. why the fuck study? haha. all i can ...</t>
  </si>
  <si>
    <t>We made @mathys think Cool guy! http://mobypicture.com/?sm516w</t>
  </si>
  <si>
    <t>@ordell we believe an email has been sent to you?</t>
  </si>
  <si>
    <t>@JennaMadison btw thanks for the recommend to @SexySubKaylee you both rock!</t>
  </si>
  <si>
    <t>time for bed. lots to do the rest of this week. photo shoot this weekend. fun fun fun.</t>
  </si>
  <si>
    <t>i will fail chem test tomorrow. meh atleast i don't have to go to weights anymore</t>
  </si>
  <si>
    <t>@Ed_Westwick Hey Ed How's it going?</t>
  </si>
  <si>
    <t>@mrBallistic Very true. Lack of Adobe Apps = focus. Depends on what you do, though. Browser alone co...</t>
  </si>
  <si>
    <t>Wahhey! Going on a Roadtrip to Nottingham. Lol. Visiting Julie &amp;amp; My Nana and Grandad.</t>
  </si>
  <si>
    <t>My Report Was: English: B-, Modern History: A-, Geography: B, Maths B: B-, Accounting: A and IPT: A ...</t>
  </si>
  <si>
    <t>Just recorded an awesome new demo Peep it! http://tinyurl.com/cd2qc8</t>
  </si>
  <si>
    <t>@christopherbieg GO FOR IT!!! Singapore's great!</t>
  </si>
  <si>
    <t>@jharsem Nice that you''ve changed your avatar so we know what you look like</t>
  </si>
  <si>
    <t>@sloanelawdog Morning - I'm well thanks - damn those irregular sleep patterns</t>
  </si>
  <si>
    <t>@brampitoyo Yup! I'm a devotee of the regular plus just spicy enough to burn my fragile tongue whil...</t>
  </si>
  <si>
    <t>@quantie Cream Cafe &amp;amp; Bar Thurs 10:30 communal office out of office working</t>
  </si>
  <si>
    <t>@Maggotron haha! we think it might have been a little old lady that lives 2 doors down. She must be ...</t>
  </si>
  <si>
    <t>@una_avion2010 Let's go backpacking with him..</t>
  </si>
  <si>
    <t>@LBugnion by the way, saying yes to 2 girls while you are on the flight to visit your gf would be ki...</t>
  </si>
  <si>
    <t>@bradiewebbstack i love the smell of rain how are u ? xox</t>
  </si>
  <si>
    <t>Just chillin, Watermelon is probz ma fav</t>
  </si>
  <si>
    <t>yayayayay. I get to not work friday and actually go to my grandparents</t>
  </si>
  <si>
    <t>@cesgcaffeine So cool! Looooooooooooooove junk food</t>
  </si>
  <si>
    <t>@levelboss jo, aber business days also montag bis freitag...</t>
  </si>
  <si>
    <t>im at work waiting for the clock to strike 6</t>
  </si>
  <si>
    <t>@nexs007 @StephenDon24 I am confident my enforced break will give me freshness and desire that maybe...</t>
  </si>
  <si>
    <t>@flyyoufools Not a problem at all ...</t>
  </si>
  <si>
    <t>@garyshort coming back to a nice sunny day mate</t>
  </si>
  <si>
    <t>@Veronica Ohh Welcome to London ...</t>
  </si>
  <si>
    <t>@dokus go back to sleep, maybe it'll come back</t>
  </si>
  <si>
    <t>@web2asia -- great photos Georg! your serious Austrian dude image is a front. via @ajschokora's blog...</t>
  </si>
  <si>
    <t>@CrazyForSP hey whats up? thx for the follow!!</t>
  </si>
  <si>
    <t>@Boogaloo1 oh dear!!! now why would you want to do something as stupid as stay off the booze for a w...</t>
  </si>
  <si>
    <t>@Julia_B I love kiwi fruit and porridge! Kiwi fruit on pancakes also surprisingly good</t>
  </si>
  <si>
    <t>@JoeMcIntyre finally u are here!Awesome!Hope u know how crazy this is-just ask Donnie &amp;amp; Jon Alr...</t>
  </si>
  <si>
    <t>@veganza Congratulations! Wishing you a speedy recovery and the joy of baby iron-clasp-ed grip on yo...</t>
  </si>
  <si>
    <t>chatting with my friends in YM!!!!</t>
  </si>
  <si>
    <t>voting for short stack on hot 30</t>
  </si>
  <si>
    <t>@philbolsta nice to see someone in the TC is up with me</t>
  </si>
  <si>
    <t>Blahh Work til 2:30........I hate waking up at 3am that makes for a long day!!!!! but hopefully Taco...</t>
  </si>
  <si>
    <t>@THEREALMISCHA i'm really glad i'm now following the real mischa</t>
  </si>
  <si>
    <t>I had a blast at the Lily Allen show tonight. @lilyroseallen, you are awesome!</t>
  </si>
  <si>
    <t>Fame Can Change People. Lets Get One Thing Straight There is No Reason To Change. (GET IT)</t>
  </si>
  <si>
    <t>@Shiggity1 LATE LATE LATE!! how could you let yourself fall behind on House MD?</t>
  </si>
  <si>
    <t>@katied09 I sold it to a mad on cycling 15 year old little girl warmed My cockles it did =-)</t>
  </si>
  <si>
    <t>Planning to renovate small bathroom. leaning towards &amp;quot;subway&amp;quot; style tiles on the tub surro...</t>
  </si>
  <si>
    <t>@AlmaLaCubana Nah, his wife said, if he behaves, she'd buy him a churro. haha Sounds pretty good, ri...</t>
  </si>
  <si>
    <t>me and joy, mostly joy, just made a family tree - only one side of the family. check it out on my my...</t>
  </si>
  <si>
    <t>FREE SHIPPING TUESDAY! Enter in code &amp;quot;07raus09&amp;quot; (without quotes) at checkout for free ship...</t>
  </si>
  <si>
    <t>Post-midnight beach run</t>
  </si>
  <si>
    <t>cant wait to do ma hair</t>
  </si>
  <si>
    <t>@MyAppleStuff hehe have to confess i too didn't read it that way</t>
  </si>
  <si>
    <t>It's nearly easter!!! yay!!! mmm chocolate</t>
  </si>
  <si>
    <t>Gooodnight nashville. House hunting tomorrow...any help... Helps.</t>
  </si>
  <si>
    <t>Welcome back to Serge, Twitter Portlets are now properly recognized with Pluto 2 and Websphere, mor...</t>
  </si>
  <si>
    <t>@CarrieGee Toronto, eh? If you see a 5'2&amp;quot; goddess named Amy Jo Johnson running around there, t...</t>
  </si>
  <si>
    <t>@xxneonninjaxx wooooo you finally have a picture!</t>
  </si>
  <si>
    <t>@heidiheartshugs About time. Thanks in advance</t>
  </si>
  <si>
    <t>Maria says Paul is our hero after jumping our car at the hospital so we could take our baby home! T...</t>
  </si>
  <si>
    <t>@patphelan As the Merovingian (sp?) would say ... cause and effect (I also passionately hate airpo...</t>
  </si>
  <si>
    <t>@jupin2 tak at to prezijes!</t>
  </si>
  <si>
    <t>@allenjesson Ok I'm convinced you are a twitter expert...I was going with a rockin robin fanatic the...</t>
  </si>
  <si>
    <t>is loving the sunshine, loving having slept, loving life in general</t>
  </si>
  <si>
    <t>@mandyyjirouxx http://twitpic.com/2y6t7 - you two are gorgeous</t>
  </si>
  <si>
    <t>Just got home from @henrychen's night shoot workshop, good times in Long Beach!</t>
  </si>
  <si>
    <t>Morning off, being lazy</t>
  </si>
  <si>
    <t>Cover of Womanizer is going online today at 4pm on MySpace get ready for the best cover song of you...</t>
  </si>
  <si>
    <t>@m_ariii alright, now we're talking!</t>
  </si>
  <si>
    <t>@msmoss Haha yes that's me, for my sins</t>
  </si>
  <si>
    <t>good morning, good morning, how is the world with you? good morning, good morning to youuuuu!</t>
  </si>
  <si>
    <t>OH MY GOD TOO MANY CHARACTERS</t>
  </si>
  <si>
    <t>@disciplex</t>
  </si>
  <si>
    <t>humid in qld. decided i want a whole new wardrobe today finally deciding on what i want to do for m...</t>
  </si>
  <si>
    <t>In the UK? Got a BlackBerry? 2mths FREE SpinVox Voicemail right here! http://spinvox.com/bb</t>
  </si>
  <si>
    <t>Joey uh oh, CS4 said &amp;quot;excuse the interruption but... JUST WHAT THE HELL DO YOU THINK YOU'RE DOI...</t>
  </si>
  <si>
    <t>@chummy828 haha, andami nu pala there coolness!</t>
  </si>
  <si>
    <t>He abolished taxes for doctors, teachers, priests and educational institutions! (emphasis added) An ...</t>
  </si>
  <si>
    <t>@yamstersg Yes, then the world will finally know what is going on withing the Scottish #bus network!...</t>
  </si>
  <si>
    <t>@makemineamac feels great thankyou</t>
  </si>
  <si>
    <t>@AdamSpiel I am working on http://www.mobipowerpacks.com this week, we have radio adverts to make an...</t>
  </si>
  <si>
    <t>the duel: road rules/ real world challenge looks goooooood</t>
  </si>
  <si>
    <t>@Cole_Sprouse Yoo You should follow me. And come to England! xo</t>
  </si>
  <si>
    <t>@MakeupTalk http://www.stabmag.com/littleweeds/the-littleweeds/Kim-Andison vote for me plz</t>
  </si>
  <si>
    <t>theyre baaaaack</t>
  </si>
  <si>
    <t>just went for i drive around pretty pro hahawell i like to think so. im really tired right now. goin...</t>
  </si>
  <si>
    <t>@michaelgrainger lmao! I understand bro...trust me</t>
  </si>
  <si>
    <t>my 2nd year in Heart of God church! Just finished a series of sms and conference, tired but happy th...</t>
  </si>
  <si>
    <t>@atebits Can't sleep! Still waiting for tweetie on mac</t>
  </si>
  <si>
    <t>@KikiValdes Never worry what others think. Is that okay with you?</t>
  </si>
  <si>
    <t>@johnquin Morning! You back to your old self? LOL</t>
  </si>
  <si>
    <t>is playingggg restaurant city</t>
  </si>
  <si>
    <t>not liking the idea of school all day :/ but hopefully after i'll be able to work out then GO OUT</t>
  </si>
  <si>
    <t>@Debblues that pic was taken when I found out the entire night of presentations was going to be in H...</t>
  </si>
  <si>
    <t>@djlittle Sorry my twitter is slow today so have already drank both! Otherwise you could have had o...</t>
  </si>
  <si>
    <t>@lsfashionista I was checking out your website and realized we both have Elan Extreme Magazine in co...</t>
  </si>
  <si>
    <t>@mieranadhirah hi sweety you also here</t>
  </si>
  <si>
    <t>@lauramumford haha, don't worry my twitter friend, no 1 knows what they are doing at first</t>
  </si>
  <si>
    <t>Salam Sami, Good luck. The best wishes for you ws Esma</t>
  </si>
  <si>
    <t>@Schofe Generic, girly, girly, generic, girly, girly and grisly.</t>
  </si>
  <si>
    <t>@joannazuniga: oh i think you mentioned this cousin na before. (i think). anyway, let me know whic...</t>
  </si>
  <si>
    <t>about to lay in bed searching on the new blackberry</t>
  </si>
  <si>
    <t>@DJEDSKI Great, then I'll be sure to come over and say hello.</t>
  </si>
  <si>
    <t>@lilyroseallen that's hotel tv's for ya</t>
  </si>
  <si>
    <t>that was fun last night too bad i gotta work now.. need more sleep for tonight's concert</t>
  </si>
  <si>
    <t>@DTPHULP lol, me too.... You do know that the sound of your voice is great ? We only need to do...</t>
  </si>
  <si>
    <t>@everyone morning</t>
  </si>
  <si>
    <t>@remainamystery I think I already did Cardiff, here I come</t>
  </si>
  <si>
    <t>Going to see Rob Brydon in October yay!</t>
  </si>
  <si>
    <t>Got the tube at peak hour &amp;amp; got a seat?! wooh! Stupidly/dilariously happy at that... how sad lol...</t>
  </si>
  <si>
    <t>The new FriendFeed UI is actually manageable at 2:30AM http://ff.im/1Y2z6</t>
  </si>
  <si>
    <t>@megelder it has to be done one day, so I better start early</t>
  </si>
  <si>
    <t>@Schofe I hope when you cover twitter you'll do how the press are trying to hound celebs for their t...</t>
  </si>
  <si>
    <t>Sweet! Its begun Breaking News: the world is going to end aha oh shit lol</t>
  </si>
  <si>
    <t>@kisswithatear lols scared are we?</t>
  </si>
  <si>
    <t>Proofing husband's hilarious article about &amp;quot;Running a business out of it&amp;quot; .... Dang he's f...</t>
  </si>
  <si>
    <t>@jagusti Welcome back to sunnny Sheffield</t>
  </si>
  <si>
    <t>http://twitpic.com/2y6w6 - forgot to say I painted my nails this crazy green today and they look um ...</t>
  </si>
  <si>
    <t>@crazytwism haha ^^ maybe they'll add the &amp;quot;throw shoes&amp;quot; competition in the Parlament - I w...</t>
  </si>
  <si>
    <t>@emotionalpedant Thanks EP. For a man at home alone, Blip is a godsend. Mwah</t>
  </si>
  <si>
    <t>@quriouszee i love white horses.</t>
  </si>
  <si>
    <t>just got home aftre a night with justine</t>
  </si>
  <si>
    <t>have you noticed that &amp;quot;goodnight&amp;quot; is trending topic now .. my working day started few hour...</t>
  </si>
  <si>
    <t>@DonnaFox oooo that's a good name for an 'exercise' haha. I'll elaborate next time</t>
  </si>
  <si>
    <t>@sermoa http://ykyat.com/~37mqt - First thing I turned off</t>
  </si>
  <si>
    <t>@hankatplayer I'm a bit late in replying but hey :p The Matrix trilogy (?4 for all three, go me!) an...</t>
  </si>
  <si>
    <t>@m_mekin One liners are very powerful, twitter is a prime example</t>
  </si>
  <si>
    <t>Recovering (in work) after d Beat 102 103 wedding yest... Good craic</t>
  </si>
  <si>
    <t>@myfolia Just to let you know that you guys are doing a great job!</t>
  </si>
  <si>
    <t>@antwoordbiblio Perfecto!</t>
  </si>
  <si>
    <t>@chrismdp!! @disciplex!! Is this a morning shout-out?</t>
  </si>
  <si>
    <t>That sounds rather tragic. But good night all the same.</t>
  </si>
  <si>
    <t>@jerichoK i'm fine. thanks!</t>
  </si>
  <si>
    <t>listening to Richard Hawley, Baby you're my light</t>
  </si>
  <si>
    <t>Having a tweet day, so get ready for the updates</t>
  </si>
  <si>
    <t>@odo_snape_maven SO true. tho Odo is plenty sexy just as he is. ;) &amp;amp;i'm sure Nerys agrees.</t>
  </si>
  <si>
    <t>@OfficialPRofOZ I had to look twice at ur name lol at 1st it looked like Official Pro of OZ lol</t>
  </si>
  <si>
    <t>@Pussycat253 course it will be you will look back and think &amp;quot;I am glad I spent 9 hours a day i...</t>
  </si>
  <si>
    <t>@kirisutegomen4 doing my best Looking forward to the upcoming Aus shows.</t>
  </si>
  <si>
    <t>@shaundiviney im having pizza tonight too hehe.</t>
  </si>
  <si>
    <t>@billgates home premium but i still think it should be called just &amp;quot;Home&amp;quot;</t>
  </si>
  <si>
    <t>Flutter Takes Twitter MicroBlogging To The Next Level http://twurl.nl/jxynqm lol</t>
  </si>
  <si>
    <t>@ankeshk that one was a serious/concerned tweet</t>
  </si>
  <si>
    <t>just happy.that's all i'm tweeting now</t>
  </si>
  <si>
    <t>@Specialesumpen a good (very drunk) friend did exactly that at a party once ... It never ends</t>
  </si>
  <si>
    <t>Okay, that last tweet was a retweet from @MauiMichael -- got his name tied up to the the word Madne...</t>
  </si>
  <si>
    <t>@mensdomain People who actually live here! aha but i love it here</t>
  </si>
  <si>
    <t>@mihaim I'm under pressure now</t>
  </si>
  <si>
    <t>@kelsitesta ahh! I love you! I'm glad your out just chillin/relaxing you deserve it!. Give natty a b...</t>
  </si>
  <si>
    <t>Here comes the sun, Do do do do, Her comes the sun, And I say... ...It's a glorious shorts day Whup...</t>
  </si>
  <si>
    <t>@RandomReTweet thanks for the (random) retweet!</t>
  </si>
  <si>
    <t>Acabo de terminar de ver X-men Origins: Wolverine, Coraline &amp;amp; The secret life of the bees &amp;lt;3 ...</t>
  </si>
  <si>
    <t>Yes Manech...you stink of fish...get over it</t>
  </si>
  <si>
    <t>Still sick at home....flu...trying out several twitter desktop clients</t>
  </si>
  <si>
    <t>new york http://www.youtube.com/watch?v=gvShC9X4tzQ</t>
  </si>
  <si>
    <t>Photo: kml: You finally got a Tumblr I bet I know who this is about. Does he still hate me? FOR JAS...</t>
  </si>
  <si>
    <t>@ruskin147 I have bought it as a one off at the moment to see what it is like Wouldn't kick the gif...</t>
  </si>
  <si>
    <t>@PicturePostcard search up Restaurant City application on facebook</t>
  </si>
  <si>
    <t>FTTN dumped!! 40bill going to a FTTH network</t>
  </si>
  <si>
    <t>Asked for Joburg advice by @robtheshep One word - Kevlar #fb</t>
  </si>
  <si>
    <t>@sillypucci Yes and it won't be long before you are playing easter bunny too! It's so much fun Em....</t>
  </si>
  <si>
    <t>@varunsriram I am on air everyday and get sick of being appropriate. so you are my outlet.</t>
  </si>
  <si>
    <t>I'm having a harry potter marothon! I'm such a dork!</t>
  </si>
  <si>
    <t>@phillprice Very cool, I like it http://tinyurl.com/cs93h4</t>
  </si>
  <si>
    <t>@JPLS I'm goin to see him in september</t>
  </si>
  <si>
    <t>Is on Twiiterr yaay. I dont know how to use it though. :/</t>
  </si>
  <si>
    <t>hurrah! finished the text content for my rose tutorial and now just have to piece it all together an...</t>
  </si>
  <si>
    <t>george lopez is keeping me awake, my final tweet until i wake up</t>
  </si>
  <si>
    <t>@SarahSaner Bit of morning crumpet? cue Sid James laugh</t>
  </si>
  <si>
    <t>@jojo_1003 i guess a Iphone?</t>
  </si>
  <si>
    <t>Just woke up</t>
  </si>
  <si>
    <t>I should probably check to see what those missing lyrics were. Incidentally, spam spam spam spam.</t>
  </si>
  <si>
    <t>Ah pois ? DogKiller, Big Brother is watching you hehe</t>
  </si>
  <si>
    <t>Late-night west-coast meeting online. Things are going so, SO well.</t>
  </si>
  <si>
    <t>@lesley007 i just cant get enough lol ;)</t>
  </si>
  <si>
    <t>@paulewatts Gods, I'm not sure what's going on. I think I'll wait for the 50D replacement</t>
  </si>
  <si>
    <t>@Lesley_M If only you werent on the other side of the Ocean Hmmm I am looking for a job! x</t>
  </si>
  <si>
    <t>its a super foggy creepy night out.... im glad im safe in my bed</t>
  </si>
  <si>
    <t>Started my day right.. saw him smoking on the 2nd. Hot pays to come to work early. haha!</t>
  </si>
  <si>
    <t>GUys, heard about any money saving tips that you want to share? Feel free to tweet them my way!</t>
  </si>
  <si>
    <t>Awesome ! my apple care and protection plan lasts untill end of april. Looks like they'll fix it all...</t>
  </si>
  <si>
    <t>The University of Pretoria is a great place to contract at</t>
  </si>
  <si>
    <t>@jashiu And stop this 'geek babble'</t>
  </si>
  <si>
    <t>@michaelgrainger lmao! you're on a roll 2nite bro! hellyeah!</t>
  </si>
  <si>
    <t>Party - Demi Lovato - i really could use a party now, guys how bout end of term party</t>
  </si>
  <si>
    <t>Taking it slow today - still suffering from a lack of sleep. But as there's just a bit of patching t...</t>
  </si>
  <si>
    <t>breakfast done...shower done...time to get myself sorted for a day of essay writing!</t>
  </si>
  <si>
    <t>I'm preparing to detox next wednesday, so more on fruits and veggies for me this week till next week...</t>
  </si>
  <si>
    <t>time for bed night twitters</t>
  </si>
  <si>
    <t>@TheGazzMan Yeah, if you like him, you'll like IL Divo!</t>
  </si>
  <si>
    <t>@taylorswift13 called her character abigail. we didn't even plan it hahahah</t>
  </si>
  <si>
    <t>@Nessepes just put the @ and his name in the screen above , because you can't reply to him yet ! But...</t>
  </si>
  <si>
    <t>http://twitpic.com/2y6zo - Twitpic-ing my jacuzzi LOVING that the weather is warm enough to go!</t>
  </si>
  <si>
    <t>@Jinxie_G Thank u i m feeling better today though and ur werwolf story was awesome, do u write a lot...</t>
  </si>
  <si>
    <t>Twitter is a legacy app http://www.youtube.com/watch?v=BeLZCy-_m3s</t>
  </si>
  <si>
    <t>36 degrees... Springtime in Georgia! Glad I didn't plant last weekend</t>
  </si>
  <si>
    <t>I'm just thumbing along!</t>
  </si>
  <si>
    <t>@aliceverheij lol, thanks anyway!</t>
  </si>
  <si>
    <t>just baked cookies BY MYSELF!!!</t>
  </si>
  <si>
    <t>Happy 7 months to my Baby &amp;amp; I! &amp;lt;3 can't wait for dinner! Woots!</t>
  </si>
  <si>
    <t>Morning people. I thought I'd make a start on the 32's. One down.</t>
  </si>
  <si>
    <t>Harley says pls can he meet friendly dogs, less woof more wag</t>
  </si>
  <si>
    <t>Do my guess the song thing http://member.mibba.com/13328/ @jessisahero @SirLoz</t>
  </si>
  <si>
    <t>@katiepiatt Re; Car parking - I'm not sure your hat is working</t>
  </si>
  <si>
    <t>@b50 I am a print journo who wants to do TV someday</t>
  </si>
  <si>
    <t>@nexs007 sure I can manage the odd ps3 practice session too. Just cos I'm nice</t>
  </si>
  <si>
    <t>Ahhh Doctor who is so awesome!!! I got to see number 9 turn into number 10. The hot one</t>
  </si>
  <si>
    <t>I also just want to give acknowledgement to my dad &amp;amp; half-siblings before I COMPLETELY leave. Fo...</t>
  </si>
  <si>
    <t>@dellvink @rosiegarland Narr some of the @CTUB followers are not local but are interested in what go...</t>
  </si>
  <si>
    <t>woke up to sunshine today just makes me feel a whole lot happier</t>
  </si>
  <si>
    <t>Twitter is so great on my iPhone</t>
  </si>
  <si>
    <t>@foreverkid haha loveeeee That'll be a mad show.</t>
  </si>
  <si>
    <t>i got very excited last night when my uggs arrived</t>
  </si>
  <si>
    <t>only a short day week for me this week, i was off yesterday and then i am off to Wales on Thurday ni...</t>
  </si>
  <si>
    <t>@WakeUpCall1079 i listen to you guys every morning! thanks for the great shows</t>
  </si>
  <si>
    <t>@Brochner Well we do need people in here, so you're free to join us! It'll be great</t>
  </si>
  <si>
    <t>u don?t know? (me too)</t>
  </si>
  <si>
    <t>I'm off today... Yay!!!</t>
  </si>
  <si>
    <t>@shaundiviney Pizza is awesome</t>
  </si>
  <si>
    <t>@gtvone I use a HP PhotoSmart Pro B9180, absolutely love it, especially the quality of B&amp;amp;W's</t>
  </si>
  <si>
    <t>i feel like hot cross buns.</t>
  </si>
  <si>
    <t>Busy week! Met with an outreach worker today about doing group activities Decided Im going to reall...</t>
  </si>
  <si>
    <t>@robluketic http://twitpic.com/2y6z0 - So another person with twitterthumbitis eh? Med bills must be...</t>
  </si>
  <si>
    <t>@artemisrex lol! you're so mean to @Isak! Only because you're jealous</t>
  </si>
  <si>
    <t>just so YOU know, i feel like i just washed my soul today.</t>
  </si>
  <si>
    <t>@tommcfly Wooo Johnson's baby haha what all the great rockstars use xx</t>
  </si>
  <si>
    <t>waiting for home &amp;amp; away to come on . gotta love that shoooow</t>
  </si>
  <si>
    <t>watching cartoons</t>
  </si>
  <si>
    <t>is home and having dinner yummy fish fingers</t>
  </si>
  <si>
    <t>And So drunk that im all numb and tingly. Good thing I'm not a real nurse yet or I'd take that to be...</t>
  </si>
  <si>
    <t>@nerimon Just watched all of your VEDA videos. Intro is yay</t>
  </si>
  <si>
    <t>@saud264 thanks for the replay .. let's give it a try then</t>
  </si>
  <si>
    <t>@mdbraber Depends on if you see a use for the applications</t>
  </si>
  <si>
    <t>@fraggierocks Long time no speak When is baby frags due hun?</t>
  </si>
  <si>
    <t>Looking forward to spending the day with Adele, George and Max today</t>
  </si>
  <si>
    <t>@xMileyCyrusx I'm watching hannah montana right now haha, it's hilarious. and you are so talented!</t>
  </si>
  <si>
    <t>@Dutchrudder Saddle up the buggy! lol How cute! Have a great day Steve &amp;amp; take care, thinking of ...</t>
  </si>
  <si>
    <t>Night Twitter. Babycakes party tomorrow probably.</t>
  </si>
  <si>
    <t>hooray! got payed at midnight and then turned around and payed taxes about 30 min later. now off to ...</t>
  </si>
  <si>
    <t>@birdgeek can you make a Stef octopus?</t>
  </si>
  <si>
    <t>ohhhhhhhhhhh what a beuatiful day...............wohooooooo hot hot hot</t>
  </si>
  <si>
    <t>@donnyosmond Greetings from Cardiff, UK.</t>
  </si>
  <si>
    <t>@mileycyrus http://twitpic.com/2y606 - Omg she is such a cutie!</t>
  </si>
  <si>
    <t>Only just woke up, 8 hours sleep is so great. I want a costa hot chocolate with marshmellows! xxzx</t>
  </si>
  <si>
    <t>@geekgirls No problem!</t>
  </si>
  <si>
    <t>thanks everyone for your words its really lovely and overwhelming Thanks</t>
  </si>
  <si>
    <t>@susanstn I will, I will until I sleep</t>
  </si>
  <si>
    <t>@estar79 It wasn't me....I am looking for that sunshine too!!</t>
  </si>
  <si>
    <t>@yipikiyayey21 ok kewl, juz let the Children's Church know kc they're in need, or in the words of da...</t>
  </si>
  <si>
    <t>@wedgienet Yay! Where's the bazaar? I'm excited for you! Hope you sell loads of your stuff!</t>
  </si>
  <si>
    <t>Nearly a full house at #theBarn today. Nice atmosphere</t>
  </si>
  <si>
    <t>Cupcake heaven! http://ilovecupcakes.co.za/ check out the shop! nice #design (weird contact info ...</t>
  </si>
  <si>
    <t>@maskedkali looks like it's turning into a bad habit as well</t>
  </si>
  <si>
    <t>php eh - with Ubanktu - a thing of the future or just a tool for the anti establishment? - seriousl...</t>
  </si>
  <si>
    <t>@RosalieLHale your welcome!!</t>
  </si>
  <si>
    <t>@shannanstedman no i cant see it until later that day. i got a funeral.this sucks.So i no u want to ...</t>
  </si>
  <si>
    <t>work in progress</t>
  </si>
  <si>
    <t>@RLFloyd yeah I am usiing nambu after @fulltimecasual mentioned it on @mactalk it's good but tweetie...</t>
  </si>
  <si>
    <t>@jillporto congrats!! what will u be doing?</t>
  </si>
  <si>
    <t>hid some easter eggs... ready... set... hunt!</t>
  </si>
  <si>
    <t>@nichelady Well, HTC is the only one that makes them Then again, they make pretty much every smart ...</t>
  </si>
  <si>
    <t>@clark_j Hi yourself. Only a few words sorry</t>
  </si>
  <si>
    <t>Lipton tea -so delicious and calming (even with teine)...gotta love it! and I DO love it</t>
  </si>
  <si>
    <t>@BrynDrescher LOL History belongs to the last person to write it... 100 years from now could well be...</t>
  </si>
  <si>
    <t>cooked pasta for my sister. It's her birthday tom</t>
  </si>
  <si>
    <t>today's gonna be gooooood</t>
  </si>
  <si>
    <t>@bigbelbess aha, just beat you to that, minus the ska though, may just indulge</t>
  </si>
  <si>
    <t>my iPod touch have this tendency to pick Jacky Cheung's songs every time I say Shuffle...</t>
  </si>
  <si>
    <t>@LichfieldBlog You're forgiven. There's a footy team in Brereton apparently. Tweet @JarrattDavis for...</t>
  </si>
  <si>
    <t>@unitej wow congratulations!!! That's awesome! Well done.</t>
  </si>
  <si>
    <t>after smoking for 16 years , i have now not had a smoke for 4 weeks and 1 day woooohooooo happy day...</t>
  </si>
  <si>
    <t>@libbyoliver Hes my Ravin Rabbid!</t>
  </si>
  <si>
    <t>And I'm quite chuffed: Finally shelled out the cash for my ticket to WWDC. Now there's just that ma...</t>
  </si>
  <si>
    <t>u would never think that three 15 year olds who have soooo much fun with a giant mr potato head!! ...</t>
  </si>
  <si>
    <t>back to the grind of a 9-5, only for three days though!</t>
  </si>
  <si>
    <t>@selmarieg you're seriously so gorgeous &amp;amp; flawless</t>
  </si>
  <si>
    <t>@uhhfansite YAY! Thank you! I've been searching for it and finding nothing. I'll watch it when I'm b...</t>
  </si>
  <si>
    <t>@forfolkssake eeee thank you!</t>
  </si>
  <si>
    <t>@maxmute enjoy your day!</t>
  </si>
  <si>
    <t>I would twitpic it but my attackers are in the near vicinity. My view from the inside it's a bit dar...</t>
  </si>
  <si>
    <t>@shumarani good morning Evil Twin!</t>
  </si>
  <si>
    <t>@MyAppleStuff I'm just going to make peanut butter on toast!! Not as healthy as yours</t>
  </si>
  <si>
    <t>@gfaraujo It's a god session</t>
  </si>
  <si>
    <t>just started watching X-Men Origins: Wolverine, looking good so far</t>
  </si>
  <si>
    <t>@LLCOOLDAVE watching nowwwww</t>
  </si>
  <si>
    <t>@MrMadsen</t>
  </si>
  <si>
    <t>@Admetcetera And of course I do not hate you!!!!!!! ;D It's the thought that counts and all &amp;lt;3</t>
  </si>
  <si>
    <t>home Housework tackled now bed And zzzz</t>
  </si>
  <si>
    <t>is missing my man but is keeping busy with the family staying</t>
  </si>
  <si>
    <t>Only two office based days till Bank Holiday! Bring on the four day weekend!</t>
  </si>
  <si>
    <t>@jonskeet Ah, the naming bites again! Picked those from Python, which seems like a reasonable thing ...</t>
  </si>
  <si>
    <t>@chiefchimpanzee I was expecting &amp;quot;the screen&amp;quot; in reply, but you came close...</t>
  </si>
  <si>
    <t>@michaelmagical Hello thank you</t>
  </si>
  <si>
    <t>@mileycyrus http://twitpic.com/2y606 - Cute puppy dog x i dont see the point of leaving comment as p...</t>
  </si>
  <si>
    <t>@Mattass88 you should, it's really good</t>
  </si>
  <si>
    <t>Spring is really here. Swans are back</t>
  </si>
  <si>
    <t>shopping</t>
  </si>
  <si>
    <t>Odstartoval code review a pri te prilzezitosti se zacetl do Bad smells in code z knihy Refactoring.V...</t>
  </si>
  <si>
    <t>@SarahJGoldsack Apart from giving Joe formula instead of the THREE BOTTLES I'd prepared - grrr - he ...</t>
  </si>
  <si>
    <t>@LFTA &amp;quot;This morning I woke up...Feeling brand new I...I jumped up. Feeling my higgggh n my looo...</t>
  </si>
  <si>
    <t>@savannahsings Thanks for the follow. Good luck with your aspirations</t>
  </si>
  <si>
    <t>Gotta love Viz: &amp;quot;don't know why everyone's so pleased America has a black president. Zimbabwe's...</t>
  </si>
  <si>
    <t>@iDesk Cool thank you for that</t>
  </si>
  <si>
    <t>@monkeylover35 Well it feels a little raped today but its calmed down.</t>
  </si>
  <si>
    <t>http://toomanypplhaveblogs.blogspot.com/ new post on romantic comedies vs. reality. plz comment or w...</t>
  </si>
  <si>
    <t>@sorcha69 I like the chipper you....I'm in serious good humor today as well, must be something in th...</t>
  </si>
  <si>
    <t>@rustyrockets Here's a thought-why don't you go shag a corrupt MPs daughter, then inadvertently get ...</t>
  </si>
  <si>
    <t>@JonathanRKnight thanks for getting Joey Joe on twitter Jon, now all we need is Jordan &amp;amp; Danny o...</t>
  </si>
  <si>
    <t>@moneceann Going somewhere?</t>
  </si>
  <si>
    <t>@DujourMag tnx on your answer what is the price of subscribing worldwide , not online tnx</t>
  </si>
  <si>
    <t>Just came back from homeee~~ Feel like shitting now.. -,- BYEE~~ See you lata!</t>
  </si>
  <si>
    <t>@enchris pretty good There is always something to do around here i guess haha hows Padova???</t>
  </si>
  <si>
    <t>Making the most of my vaction by sleeping and finding some new music to listen to. 1901 by Phoenix i...</t>
  </si>
  <si>
    <t>@MattiasInk time to dumb down</t>
  </si>
  <si>
    <t>@ERINDIGIOIA it's takes awhile to sink in but one you get it it's addictive!</t>
  </si>
  <si>
    <t>@unravelling it's just not as bad as it was... either I got used to the way life as it is here, or I...</t>
  </si>
  <si>
    <t>@RWBEagle did you go? if so ...g'nite</t>
  </si>
  <si>
    <t>@jonw_uk hmm.. slightly different scenarios methinks</t>
  </si>
  <si>
    <t>I'm now the proud father of two sons. http://twitpic.com/2y73a</t>
  </si>
  <si>
    <t>figuring out facebook, and adding twitter celebs</t>
  </si>
  <si>
    <t>@Ken_Day that's Pareto's Principle in action</t>
  </si>
  <si>
    <t>Getting ready for a customer demo. Everyone's stress level are high!</t>
  </si>
  <si>
    <t>@ramdomthoughts Oh no the little yellow guy is the real me .. heheh.mind you my twitter home page g...</t>
  </si>
  <si>
    <t>as cant get tickets to Gadget show am taking boys Snibston as peace offering</t>
  </si>
  <si>
    <t>@mikearthur I think it's genius (taking shrooms notwithstanding) I'm not sure how well it translates...</t>
  </si>
  <si>
    <t>@dannyking Yeah, I saw it. Really nice &amp;amp; simple UI! Thanks</t>
  </si>
  <si>
    <t>@Bathbad Um. Already took care of that ALL day</t>
  </si>
  <si>
    <t>i'm working and playing very hard! looking fwd to Italia on Thursday</t>
  </si>
  <si>
    <t>is downloading Tap Tap Coldplay!</t>
  </si>
  <si>
    <t>@jordynhill7 yeah u can, were going to greenbelt...some condo there call me if u decide to play hoo...</t>
  </si>
  <si>
    <t>@Swizec easy no pain no gain &amp;quot;now gimme 50&amp;quot;</t>
  </si>
  <si>
    <t>is about to sleep for reals now. smmmealllyalaaatarzzz!! Hehehehehe. XOXOX!</t>
  </si>
  <si>
    <t>I am explaining my collegeau how twitter works</t>
  </si>
  <si>
    <t>@ErikGelderblom it's like one blurry cloud! and every cloud is, apart from density, at the same spot...</t>
  </si>
  <si>
    <t>@acsam good to hear...</t>
  </si>
  <si>
    <t>Laptop doctor arrived and the moment he touched my comp it worked! ?10 to have a man look at my work...</t>
  </si>
  <si>
    <t>creating a health check report, all these red dots, this can't be good</t>
  </si>
  <si>
    <t>Beer batter's good though</t>
  </si>
  <si>
    <t>kent - vinternoll2 its a good song you should totes listen</t>
  </si>
  <si>
    <t>Cool, Dancing With The Stars is on and I am transported again to my dream of being a fab dancer, wh...</t>
  </si>
  <si>
    <t>@broken_thought Yayyyyy! I can't wait!</t>
  </si>
  <si>
    <t>loads of sales this week from my website bluelillys.co.uk will have to work hard to replace items no...</t>
  </si>
  <si>
    <t>@nikkidowie yes, that's so weird that weve missed all this! What r u doin in Vannie? P.s. love your...</t>
  </si>
  <si>
    <t>@LittleFletcher you should read it again thenn!! it IS really good x</t>
  </si>
  <si>
    <t>Wondering where all my friends are at this hour? Wake up . . .</t>
  </si>
  <si>
    <t>@igorkheifets got your email - just give me a time that suits - talk soon</t>
  </si>
  <si>
    <t>@haykuro How did you fix the headset/camera problem? Was it just libaudio.so and libcamera.so (and d...</t>
  </si>
  <si>
    <t>right I am off to the hospital seeya later</t>
  </si>
  <si>
    <t>@aparajuli yaaaaayyy... you got a crumpler bag can you take a pic and post?</t>
  </si>
  <si>
    <t>@MandyyJirouxx Say Hello lol x</t>
  </si>
  <si>
    <t>@mgrmike Hi Mike! I would love for you to download my cd, &amp;quot;bend&amp;quot;, for $4 @ http://www.jen...</t>
  </si>
  <si>
    <t>@MrW0nderful Damn fine sir, damn fine. Flikr Pro, hear me *ROAR*. Shall be some vigorous uploading t...</t>
  </si>
  <si>
    <t>@identity4 http://twitpic.com/2y710 - 1 : 1.618 - Hahaha, that's awesome!</t>
  </si>
  <si>
    <t>@jamiesmart Shall we be forced to listen to metal emo nonsense? Triffeh!</t>
  </si>
  <si>
    <t>I am going to get on with things... just as soon as I've finished this coffee xx</t>
  </si>
  <si>
    <t>@tkofthewildboyz what genre</t>
  </si>
  <si>
    <t>waiting for Easter</t>
  </si>
  <si>
    <t>YAY! I'm hanging out with Stephanie and Mario; just like the good ol' days!</t>
  </si>
  <si>
    <t>@mikenyff I do like the Sennheiser MKH415, it's an older 416 w/ 12v power; an adapter is needed to n...</t>
  </si>
  <si>
    <t>Going to minehead today for walk along the beach and fish and chips</t>
  </si>
  <si>
    <t>is debating, Vietnam or the Phillipines? Culture or the sun? Heat or more heat? Life is good</t>
  </si>
  <si>
    <t>@KoffeeKosmo wow! How do you get to sleep?</t>
  </si>
  <si>
    <t>Great weather today finally the sun is back</t>
  </si>
  <si>
    <t>@vindiekins Will do.</t>
  </si>
  <si>
    <t>@michaelmagical Not sure either lol!</t>
  </si>
  <si>
    <t>is reflecting.</t>
  </si>
  <si>
    <t>More tears, just watched Tru Confessions. It's probably my favourite Shia LaBeouf movie ever Ever...</t>
  </si>
  <si>
    <t>@PinkAvenue morning Pink</t>
  </si>
  <si>
    <t>@simoncherian I like Shadow... But too dark... Fun, is the keyword...</t>
  </si>
  <si>
    <t>met jack chambers today ate some yummy thingo from wendys, bought taylor swift's first album, AND g...</t>
  </si>
  <si>
    <t>Akali Dal to give Jarnail Singh Rs 2 lakh! Jai Ho!</t>
  </si>
  <si>
    <t>just opened her twitter account yay for me</t>
  </si>
  <si>
    <t>Another beautiful day in Brighton and the sun makes my creativity flow....just a quick cup of green ...</t>
  </si>
  <si>
    <t>My sister posted the nicest video for me on facebook</t>
  </si>
  <si>
    <t>@BlokesLib Whats the name of that movie?</t>
  </si>
  <si>
    <t>Guess I am going to try and get a few hours sleep.... goodnight everyone and sweet dreams</t>
  </si>
  <si>
    <t>@studarby Schools are off but I have an assignment on non-fiction writing due in next Friday!</t>
  </si>
  <si>
    <t>I love consultancy gigs</t>
  </si>
  <si>
    <t>Bought the MH bundle? Create a task called &amp;quot;Mario&amp;quot; or &amp;quot;Star Wars&amp;quot; in &amp;quot;The H...</t>
  </si>
  <si>
    <t>is talking with Karin on skype</t>
  </si>
  <si>
    <t>apparently so</t>
  </si>
  <si>
    <t>eating mummys sheppards pie</t>
  </si>
  <si>
    <t>lying down.. comfortably</t>
  </si>
  <si>
    <t>@Nuuki Cool and are you enjoying it? Both of us are looking at new phones but at this rate will NOT...</t>
  </si>
  <si>
    <t>Goodness - I STILL haven't packed for Hawaii!!! - It's Jessica Simpson's fault.. She's too cute.. An...</t>
  </si>
  <si>
    <t>@theDebbyRyan You seem really cool!! And down to earth!! I hope to work with you and/or meet you som...</t>
  </si>
  <si>
    <t>Nessie's coming dowwwwn</t>
  </si>
  <si>
    <t>@raytoro what colours your bed room -0 i am rlly interested n my friends and i are haveing bets so ...</t>
  </si>
  <si>
    <t>@billgates currently I am using beta version which I downloaded from microsoft's website. Its an awe...</t>
  </si>
  <si>
    <t>Hitten the hay. Have a good nite everyone. Nighty nite.</t>
  </si>
  <si>
    <t>@dottedwithearts hehe, bless you</t>
  </si>
  <si>
    <t>@Tallkisscom Too Short to Join!!! Just above miget height here! But might make some tall women a nic...</t>
  </si>
  <si>
    <t>@Molecat84 LOL I'll be sure to pass that on the director ;) Glad you're enjoying it!</t>
  </si>
  <si>
    <t>Getting ready to go out x</t>
  </si>
  <si>
    <t>@benjamin_cook David Tennant is one extremely good looking man Ben. Enough to turn gay women straigh...</t>
  </si>
  <si>
    <t>@lauracoll eee check you out tweeting! I'm glad it's holliday time too</t>
  </si>
  <si>
    <t>@just_reva why jus a politician? there are lots of other very worthwhile targets</t>
  </si>
  <si>
    <t>@cloudsteph lmao - gonna be singing that all day now. brilliant</t>
  </si>
  <si>
    <t>@bobbiejohnson [KC blushes} Yes, @dracos reminded me of that &amp;quot;little symbol&amp;quot; too but it's...</t>
  </si>
  <si>
    <t>just finished screen printing 10 shirts + 18 tanks. officially pooped. time for a break 'til morris ...</t>
  </si>
  <si>
    <t>says good afternoon. http://plurk.com/p/n0nir</t>
  </si>
  <si>
    <t>Thanks to everyone who came to MOO Towers yesterday! So exciting to get your feedback. Now we start ...</t>
  </si>
  <si>
    <t>@theblackwreath : Very cool!</t>
  </si>
  <si>
    <t>back at work, but happy because my colleague gave me some really good news</t>
  </si>
  <si>
    <t>@miletbaker yup, well, absorbing + researching info at the mo. Steep learning kurb mixed with a larg...</t>
  </si>
  <si>
    <t>@kinagrannis We're all grateful for the beautiful music you share and dedication you give to us!! Th...</t>
  </si>
  <si>
    <t>Using Flash To Make My New Video</t>
  </si>
  <si>
    <t>@Lyncinda take your lifebelt</t>
  </si>
  <si>
    <t>@Keris you can upload excel files, and share it with anyone you like</t>
  </si>
  <si>
    <t>@mikecj Will do! Thanks for reminding me - certainly helps with the teamwork aspect Lol - loved the...</t>
  </si>
  <si>
    <t>@ramdomthoughts Scott you do make me chuckle... bags, podcasts, lenses.... have you taken any photos...</t>
  </si>
  <si>
    <t>@UxSoup not sure.. but you do gotta counter the blackberry offering... iphone would make sense *bac...</t>
  </si>
  <si>
    <t>didn't go for MT class today had Sci. project, which is, trust me, waaaay better than wasting time ...</t>
  </si>
  <si>
    <t>Gooooooooood Morning</t>
  </si>
  <si>
    <t>@xJaix Lil Miss Sweetheart eh? hmm. well get better soon Jai. BTW I'm Tri Lmao. Jai ... Tri... Both...</t>
  </si>
  <si>
    <t>@adamlawlz its how u love me now by hey monday</t>
  </si>
  <si>
    <t>@amyknapp We're all good thanks We're nowhere near the affected area, thank god. Pretty scary thoug...</t>
  </si>
  <si>
    <t>Vampires Are Attractive</t>
  </si>
  <si>
    <t>@jaydems I like the sound of this step one: finding money. haha but shopping, YAY!</t>
  </si>
  <si>
    <t>@odo_snape_maven thanks. so what are you doin at this late hour?</t>
  </si>
  <si>
    <t>Played table football last night on a table i scored for ?7 from a recycling center - go to the tip ...</t>
  </si>
  <si>
    <t>@DujourMag thanks for a great list</t>
  </si>
  <si>
    <t>@troppo Twitterfon is great but it converts smileys into pictures what looks like very bad taste to...</t>
  </si>
  <si>
    <t>Has Just Finished Watching All Supermac18 Videos</t>
  </si>
  <si>
    <t>30 years today! Our wedding aniversary. I want to live with him for ever</t>
  </si>
  <si>
    <t>gooodnyt twits &amp;lt;333 @charlessaysrawr rawr!! bhaha</t>
  </si>
  <si>
    <t>@colbsi Got it. You're insane! INSANE I tell you ;) (No way I could manage that)</t>
  </si>
  <si>
    <t>O O 7!! At ocean 11 Yeah ? http://blip.fm/~3xa1q</t>
  </si>
  <si>
    <t>Yesss! I didnt cry aha. It just proves that i am a cold hearted jerk!!! Jk</t>
  </si>
  <si>
    <t>@peon374 SHOW US PEEKTURES OMG</t>
  </si>
  <si>
    <t>@kleinjinx http://twitpic.com/2y720 - This reminds me of headbanging when I had long hair. Sigh.</t>
  </si>
  <si>
    <t>@aseemsood it is amazing that you are able to take out time to do this. I would have hired labourers...</t>
  </si>
  <si>
    <t>@paulshadwell Of all the people Paul, I didn't expect you!. LOL You got me, now I've got to put out ...</t>
  </si>
  <si>
    <t>@SaifSiddiqui Just found a rusted paw print on the lane. Will just give it a quick clean. Or say its...</t>
  </si>
  <si>
    <t>@lrv94 It looks really really great! I love it I blogged it on the Throwboy blog!</t>
  </si>
  <si>
    <t>@xrichard Happy birthday brorsan!!</t>
  </si>
  <si>
    <t>@SexySubKaylee Oh! I'm stellar 2nite gurl! I'm havin an amazing shift gurl! and btw ur welcome!</t>
  </si>
  <si>
    <t>FUNNIfunniest thing ever? the average content in a shoe box is two. i know right? creepy hair cut t...</t>
  </si>
  <si>
    <t>good morning to @lemonknickers ?haiyaa! so late wake up? ...i want to go home now</t>
  </si>
  <si>
    <t>@justads Listening to it now, it's all coming back... I know all these songs, just not by name</t>
  </si>
  <si>
    <t>&amp;quot;It's a big ass table. Take that Apple&amp;quot; http://jdem.cz/a9367</t>
  </si>
  <si>
    <t>@ingridk me too-with Neighbours and Home&amp;amp;Away.. but always thought it a bit odd</t>
  </si>
  <si>
    <t>@tsarnick someone took off MSN on this computer GRRRRRRR I am going to kill! Hey dad! luv you</t>
  </si>
  <si>
    <t>@film24 as long as it's not hot dogs...</t>
  </si>
  <si>
    <t>@heidiheartshugs a means to an end? What do you want to do?</t>
  </si>
  <si>
    <t>excited for new ep. of CO-OP, cuz it's all on indie games can't wait to see Unfinished Swan. @tsuna...</t>
  </si>
  <si>
    <t>Morning everyone, or afternoon or good evening, thats the beauty of twitter, it's world wide</t>
  </si>
  <si>
    <t>@pdbregman spot on, what does our limited thoughts allow us to remember from the truth, it's the gi...</t>
  </si>
  <si>
    <t>@iphigenie up up and away! btw i'm currently using the opera 10 alpha and, apart from 1-2 annoying ...</t>
  </si>
  <si>
    <t>I'm enjoying this...who else is enjoying this I wonder??? Just what I need whilst I eat my apple pi...</t>
  </si>
  <si>
    <t>@AngelaWB oh yes, and splash page is an entry page that you click to enter the rest of the site.</t>
  </si>
  <si>
    <t>@sylver</t>
  </si>
  <si>
    <t>the bass, the rock, the mic, the treble</t>
  </si>
  <si>
    <t>@acc_shan ha ha..i think the annoying customers are worser than mosquitos I prefer the later.</t>
  </si>
  <si>
    <t>@sipdrink nice new calvins in a rainbow of colours to make the most of his tan, I love them, obv!</t>
  </si>
  <si>
    <t>Almost 11 ... I wonder what frank has as a suprise for us</t>
  </si>
  <si>
    <t>Please please please friends of Govanhill Baths, let me in to your empty swimming pool to take photo...</t>
  </si>
  <si>
    <t>is starting her day of laundry and cleaning.. leaving for Bath in T-20 hours alot to do! ok. Colore...</t>
  </si>
  <si>
    <t>someone turn on the shower please!!</t>
  </si>
  <si>
    <t>@nomadicmatt and if you could sell that much advertising you wouldn't need the coaching would you</t>
  </si>
  <si>
    <t>They're taking the hobbits to Isengard http://is.gd/6YA8 and Why is the Rum gone? http://is.gd/rabq ...</t>
  </si>
  <si>
    <t>Nylon..please don't go. We need INDIE mag neighbors! And opening a record label..hmm, guess that's c...</t>
  </si>
  <si>
    <t>Korea here we come.....we are all very excited</t>
  </si>
  <si>
    <t>@db I barely recognized you all slicked up there Rick Just wait an hour, they'll be different How ...</t>
  </si>
  <si>
    <t>@michaelgrainger Thank you thank you</t>
  </si>
  <si>
    <t>@Anraiki took a quick look but wanna take some time, will do so this w/end ...thank you 4 sharing yr...</t>
  </si>
  <si>
    <t>@pianoboex Good for you</t>
  </si>
  <si>
    <t>@wbaustin I would love for you to download my cd, &amp;quot;bend&amp;quot;, for $4 @ http://www.jennifervaz...</t>
  </si>
  <si>
    <t>Tue ? it must be time for heavy gym session followed by a few martini's tonite at Egerton House Hote...</t>
  </si>
  <si>
    <t>I'm now officially part of @ouroffice (or put otherwise, I've enabled nmbd-lookup queries</t>
  </si>
  <si>
    <t>@SexySubKaylee heh heh its just been a good nite and my day yesterday rocked too! spent all day wit...</t>
  </si>
  <si>
    <t>Feels like shit. Simple as. Back to sleep x</t>
  </si>
  <si>
    <t>@chrisnick YES! carpooling everday!</t>
  </si>
  <si>
    <t>right next coffee. Over 500 tweets now btw</t>
  </si>
  <si>
    <t>Created an online order form for Miss Carnival http://tinyurl.com/cnra4t</t>
  </si>
  <si>
    <t>@RussCargill www.youtube.com/Titomi15..WATCH THE VIDEOS,COMMENT&amp;amp;SUSCRIBE!! &amp;amp; FOLLOW me , Ch...</t>
  </si>
  <si>
    <t>Anyone remember Vic and Bob's excellent &amp;quot;Catterick&amp;quot;? Well, lookee here! http://bit.ly/rVDw...</t>
  </si>
  <si>
    <t>Just up checking on the servers getting breakfast ready for Kevin</t>
  </si>
  <si>
    <t>@lorddeacon just need to work faster</t>
  </si>
  <si>
    <t>@Celticgirl1913 and you have to fail an ethics test before they'll hire you.</t>
  </si>
  <si>
    <t>@solkana I have a dumb phone. Will have to make do</t>
  </si>
  <si>
    <t>@Destrin, Yep. Need to brush up on my formal normalisation theory for this interview</t>
  </si>
  <si>
    <t>Ups today plays ManUnitedvsS FCP and I'll go play football... hummm I'll play with my radio phones ...</t>
  </si>
  <si>
    <t>@effyobie yeah THANKS but seriously, it's not sadistic to want to see him squirm when i push his ja...</t>
  </si>
  <si>
    <t>i just accidentally deleted a direct message from someone asking me about being a DJ. if you read t...</t>
  </si>
  <si>
    <t>People say THAT: Bisexuality immediately doubles your chances for a date on Saturday night.</t>
  </si>
  <si>
    <t>@pokomon heh - I read it online somewhere previously - haven`t listened to &amp;quot;Satch&amp;quot; in a ve...</t>
  </si>
  <si>
    <t>@chrisviamusic Chris Via, you are my whole world. Please reply back? I L Y with the O U</t>
  </si>
  <si>
    <t>@ettelinah@markdan_03 tra let's 'conceptualize' again</t>
  </si>
  <si>
    <t>Yes get to hang out with Amy tomorrow</t>
  </si>
  <si>
    <t>cloudy inside, sunny outside. get the fuck out jix!!1</t>
  </si>
  <si>
    <t>another day another million books to process....ah the good life</t>
  </si>
  <si>
    <t>its 2am, and im still not sleepy... Feeel like</t>
  </si>
  <si>
    <t>Fixed our levels Frank used a different tileset, so everything was a big chaos !</t>
  </si>
  <si>
    <t>is planning a routine for Fame Auditions</t>
  </si>
  <si>
    <t>@doublesided I think @gnat is doing a census</t>
  </si>
  <si>
    <t>@TierraBarber www.youtube.com/Titomi15..WATCH THE VIDEOS,COMMENT&amp;amp;SUSCRIBE!! &amp;amp; FOLLOW me , C...</t>
  </si>
  <si>
    <t>i'm skiving in work! totally cant be bovvered today</t>
  </si>
  <si>
    <t>@TheExtravagate I know some entertaining accountants - if you're passionate about it, that's all tha...</t>
  </si>
  <si>
    <t>My Trishy baby...love my Trishy baby!</t>
  </si>
  <si>
    <t>@MKRob I'm good, celebrating Bre's 10th birthday, my how time fies</t>
  </si>
  <si>
    <t>@stevetpower *face/palm* you that far detatched from Ireland that you forgotten how bad traffic upda...</t>
  </si>
  <si>
    <t>@Keris Rubbish - sorry, let me know if I can lend my computer expertise, i'd be happy to help</t>
  </si>
  <si>
    <t>@RobPattinson_ follow me ?</t>
  </si>
  <si>
    <t>Trying to get over my cold &amp;amp; have fun playing The Sims 2</t>
  </si>
  <si>
    <t>@AngelaWB i'm glad your day went better, and i hope today is fantastic. xo</t>
  </si>
  <si>
    <t>@syhinfo what London trip ? i live here</t>
  </si>
  <si>
    <t>@ShoZu thanks i'm trying now..</t>
  </si>
  <si>
    <t>@plannersusanna Thanks for the welcome~ Look forward to hearing your updates</t>
  </si>
  <si>
    <t>I love watching lost such a good show</t>
  </si>
  <si>
    <t>@SONGSBYTHEDOT www.youtube.com/Titomi15..WATCH THE VIDEOS,COMMENT&amp;amp;SUSCRIBE!! &amp;amp; FOLLOW me , ...</t>
  </si>
  <si>
    <t>@Ian__P Thank you.</t>
  </si>
  <si>
    <t>@jimpeel Yea very good point, textmate rocks!</t>
  </si>
  <si>
    <t>@ChericeJenelle lol....I'm getting u a journal for ur bday</t>
  </si>
  <si>
    <t>kiraa&amp;amp;i gunna go see BTB @davetran you should uhh like follow me</t>
  </si>
  <si>
    <t>@sakiemiri Yup, DT(w) for short Thanks to @steevdave for letting me know it exists heh</t>
  </si>
  <si>
    <t>can't wait for her cash. come on KRudd</t>
  </si>
  <si>
    <t>@la_oof Thanks Job not until Jan, so plenty of time to practice Thanks for info re; splash page ...</t>
  </si>
  <si>
    <t>@HO_viatt twitter wouldn't be whole without your inappropriate self (although it might be a lot clea...</t>
  </si>
  <si>
    <t>screen printing today...bring on the back ache and sore hands...I'm sure we make it harder than it n...</t>
  </si>
  <si>
    <t>@YouScentMe yea I just kinda made this new blog so follow me back</t>
  </si>
  <si>
    <t>@aLmahh hahaha yeah! That's what ozzy said</t>
  </si>
  <si>
    <t>@markmcnulty haha, nice! One for the mantlepiece?</t>
  </si>
  <si>
    <t>@mahafreed with big picture comes big target for people to throw big things at. develop a thick skin...</t>
  </si>
  <si>
    <t>#dogtraders Hooray I checked toothpaste for dinner for the first time in forever</t>
  </si>
  <si>
    <t>@HotWet LOL This is one thing that batting those sultry brown eyes is not going to get out of me LO...</t>
  </si>
  <si>
    <t>@vindiekins I can feel Tanya's hatred, but it's impotent as I don't know what will wound Linus. Wha...</t>
  </si>
  <si>
    <t>iHadith http://itunes.apple.com/WebObjects/MZStore.woa/wa/viewSoftware?id=310518230&amp;amp;mt=8 broke i...</t>
  </si>
  <si>
    <t>watching at e! , sunset tan</t>
  </si>
  <si>
    <t>Thanks to everyone who voted for our owner Joey to victory in the MC election!</t>
  </si>
  <si>
    <t>@MrRobbyM LMFAO I DO Ah, lastnight was epic &amp;lt;3</t>
  </si>
  <si>
    <t>Watching last night's House while getting ready for work.</t>
  </si>
  <si>
    <t>@qullie That's a good idea, Qullie</t>
  </si>
  <si>
    <t>@AdHocHazel I was quasi vegan (except for the odd tin of tuna) for a few months this year and loved ...</t>
  </si>
  <si>
    <t>@Sum41Official finally you guys are here! Can't wait for the new album!</t>
  </si>
  <si>
    <t>@GODS_Favorite_B love your background!</t>
  </si>
  <si>
    <t>There are a lot of new ideas I want to write down, now. *excited.</t>
  </si>
  <si>
    <t>leaving amsterdam for venice (after madrid and barcelona) ... can't believe it's only been a week.. ...</t>
  </si>
  <si>
    <t>@LaTtEX Not mine. A Philo major wrote a paper on Plurk - Motivation of Plurk Users and the role of K...</t>
  </si>
  <si>
    <t>@calamur Aight. Wearing my thick skin.</t>
  </si>
  <si>
    <t>@jeffgillis sounds a great trip, surfing to be had off Skye, though I suspect it might not be as war...</t>
  </si>
  <si>
    <t>today one of my students said my class is the &amp;quot;funnest tutorial&amp;quot; she has at uni</t>
  </si>
  <si>
    <t>Good mornin' people (for the brits at least)</t>
  </si>
  <si>
    <t>with lora &amp;lt;33 you cuzzzz. about to GOSSIPgirl it uppp. YAYERRRRZZZZZ.</t>
  </si>
  <si>
    <t>i ? #claritylive http://awe.sm/3E9 'mazing! I was there! ahhhh!</t>
  </si>
  <si>
    <t>@DjPrettyBoyTank www.youtube.com/Titomi15..WATCH THE VIDEOS,COMMENT&amp;amp;SUSCRIBE!! &amp;amp; FOLLOW me ...</t>
  </si>
  <si>
    <t>@katexuereb nah its cool. we'll have spring rolls as a late lunch ughh i hate this stupid english ...</t>
  </si>
  <si>
    <t>@faceman101 *face/palm* Is that the name of the sequel to face/off? Sounds interesting!</t>
  </si>
  <si>
    <t>@TheModernReef you might like this tank setup http://is.gd/rae9</t>
  </si>
  <si>
    <t>Good morning tweeters did an hour in the gym yesterday can't cough or blow my nose today - its gr8 ...</t>
  </si>
  <si>
    <t>@thisboyelroy And extra exciting because the creators are friends!</t>
  </si>
  <si>
    <t>@neilinglis see you there</t>
  </si>
  <si>
    <t>@willadam *he he* You know I didn't mean that, it's such a random time in business, but your kids ar...</t>
  </si>
  <si>
    <t>@TomFelton i agree. i do love prodigy though - HELP PLEASE -out of thorpe park, disney .. etc-what ...</t>
  </si>
  <si>
    <t>Facebooking add me!</t>
  </si>
  <si>
    <t>awake, gotten the kids to kindergarten and starting to program, yet again</t>
  </si>
  <si>
    <t>Editing more shots from the paul brown shoot! myspace.com/evilcreations</t>
  </si>
  <si>
    <t>Decisions - do I go see a psychobilly band or be good and see R? Probably good and R</t>
  </si>
  <si>
    <t>@canalmercer It's not been that long. A week or so. Mostly because my company is in Hong Kong and I'...</t>
  </si>
  <si>
    <t>Praying to the gods of well behaved kids for a peaceful afternoon working from home.Meanwhile, It's ...</t>
  </si>
  <si>
    <t>@goldenskye I know, that's what I looked for too there are some great ones in there. Titanic for ex...</t>
  </si>
  <si>
    <t>@witmol That is one amusing place name! We got your postcard today. Thanks! 2 sleeps until I fly</t>
  </si>
  <si>
    <t>@nesarajah thankyou. That dig house made a few tweets ago makes sense now</t>
  </si>
  <si>
    <t>@DHughesy wellywood (represent)</t>
  </si>
  <si>
    <t>having a party ??</t>
  </si>
  <si>
    <t>The Contrarian view on strategy http://adcontrarian.blogspot.com/2009/04/im-tired-of-strategists.ht...</t>
  </si>
  <si>
    <t>Good start to the day. Booked courier for collection of Hebden Bridge show; sent enquiry to book van...</t>
  </si>
  <si>
    <t>Deer down by the river last night at sunset, egrets &amp;amp; ducks this morning.....I really do love wh...</t>
  </si>
  <si>
    <t>@iGerren www.youtube.com/Titomi15..WATCH THE VIDEOS,COMMENT&amp;amp;SUSCRIBE!! &amp;amp; FOLLOW me , Cheers...</t>
  </si>
  <si>
    <t>I am in a GOOD MOOOOO-OOOOD!</t>
  </si>
  <si>
    <t>watching david cook and david archuleta on may 16! can't wait!</t>
  </si>
  <si>
    <t>Up and eating toast</t>
  </si>
  <si>
    <t>@CrisBrown Cheers matey.</t>
  </si>
  <si>
    <t>@anguaji So good you had to tweet it twice? I know you ANGWAAGEE, you're a sucker for gradients ;)</t>
  </si>
  <si>
    <t>At the Malaysian embassy in London applying for a tourist visa. What pointless red tape. At least it...</t>
  </si>
  <si>
    <t>I really like the Special K Cereal Bar. YUM! (And only 90 cals)</t>
  </si>
  <si>
    <t>@adm1nspotter 'tis the nature of the job - I'm not a fan of 4am outages either. Hope it went well</t>
  </si>
  <si>
    <t>@jademus unlaws??haha. How do u update via your phone. I've added the device but dunno what to do ne...</t>
  </si>
  <si>
    <t>@190east ... hey... the weather is so good ... we have 20 degress and no clouds at the skys!!!</t>
  </si>
  <si>
    <t>JUST SAW THE WOLVERINE TRAILER ! fucking a !!!!</t>
  </si>
  <si>
    <t>@snigdha: I read that</t>
  </si>
  <si>
    <t>@mikeyway http://twitpic.com/2xznf - Niiice!</t>
  </si>
  <si>
    <t>confirmed 2 new staffs today... one coming tomorrow and another in 2 weeks!</t>
  </si>
  <si>
    <t>@dougiemcfly @tommcfly good morning guys, how are you all? You know, it's frustrating, I never get a...</t>
  </si>
  <si>
    <t>ashton kutcher is going to be on my tv tonight</t>
  </si>
  <si>
    <t>Mad Money! I love this movie</t>
  </si>
  <si>
    <t>I LOVE having the freedom to share the Gospel with my 5th and 6th graders in school! Not to mention...</t>
  </si>
  <si>
    <t>hello everyone.. i m new on twitter.... posting my first post here..</t>
  </si>
  <si>
    <t>@laxbellaxsim it was funny though I was laughen</t>
  </si>
  <si>
    <t>Going to get rid of my Kirstie Alley hair later</t>
  </si>
  <si>
    <t>@fartingpen ohh sarri... use sam, sax, sermone, shafi, shery</t>
  </si>
  <si>
    <t>Can't fall asleep.. maybe I'll tweet... exciting for morning run tmr.</t>
  </si>
  <si>
    <t>good morning! buenos dias! - other busy morning on the office</t>
  </si>
  <si>
    <t>@LucasCruikshank heyyyyy its fred i love ur fred videos &amp;amp; i keep thinking all your tweets are i...</t>
  </si>
  <si>
    <t>@brettjohn Haha, really? Maybe I should go down there and give Mr Rudd a nice massage and he'll spee...</t>
  </si>
  <si>
    <t>@ed_dale did you have something to do with this? http://twitpic.com/2y7cv</t>
  </si>
  <si>
    <t>@NeraFarfalla I'm so glad to hear that.</t>
  </si>
  <si>
    <t>@ceeecil Haha my brain hurts from having to do all the work.</t>
  </si>
  <si>
    <t>@Scyranth How sweet! Congrats to both of you</t>
  </si>
  <si>
    <t>i have no idea what this is</t>
  </si>
  <si>
    <t>@emadz89 I think i'm falling in love with you!! xxx #iloveyou</t>
  </si>
  <si>
    <t>Am locked out of my bedroom! wtf! Lucky housewifey @maduck is home to save the day!</t>
  </si>
  <si>
    <t>@rashmibansal Thank you you can check out a few more of my similar ones here http://tony.nitw.googl...</t>
  </si>
  <si>
    <t>Also, that was 250 posts</t>
  </si>
  <si>
    <t>@JustDes Aaaawww....Hey babes! May your tuesday NOT suck</t>
  </si>
  <si>
    <t>collages are fun but i freaking miss 'free' art supplies from art class. actually, i miss art class...</t>
  </si>
  <si>
    <t>@BreakingNewsOff Boy,I`m hungrey now but not ungover....ok this weekend I try it</t>
  </si>
  <si>
    <t>@saamanthajaane believe me, it's the only way to get it finnished</t>
  </si>
  <si>
    <t>@isacullen definately I think she'd rather have him as a son too. On the +side BGT eee</t>
  </si>
  <si>
    <t>paint shopping</t>
  </si>
  <si>
    <t>@EltonJohn4 who are you?? i saw you follow me nice to know you anyway x</t>
  </si>
  <si>
    <t>@marjamma You obviously have a more trusting naturing than us!</t>
  </si>
  <si>
    <t>goin 2 have mor chese its but i wnt pizza but if i cook pizza ill burn it n set da alarm off again s...</t>
  </si>
  <si>
    <t>@allsorts29 hiya, hope you and the family are well. Im due in less than three weeks eek</t>
  </si>
  <si>
    <t>@adrielhampton How about &amp;quot;Be my friend?&amp;quot;</t>
  </si>
  <si>
    <t>@redtoffee Strawberry is the absolute best Angel Delight EVA! I had chocolate once, but it was too ...</t>
  </si>
  <si>
    <t>@jsiegand ou are on a role hahaha i attacked joey</t>
  </si>
  <si>
    <t>@N3W_Media That's not the kind of car you want to be involved in an accident with... the evidence wo...</t>
  </si>
  <si>
    <t>Just uploaded a new video. I am proud of it.</t>
  </si>
  <si>
    <t>@charmermark that's the photo when you parked in the parent and child bah. hahaha</t>
  </si>
  <si>
    <t>can't wait until September! Going to Strathclyde Uni to do teaching and I'm soooo excited!</t>
  </si>
  <si>
    <t>@SexySubKaylee ty very much!</t>
  </si>
  <si>
    <t>@mandyyjirouxx http://twitpic.com/2jhtt - Aww cuute Mandy ! I like the belt =] Xx Love you so mucch...</t>
  </si>
  <si>
    <t>New button set is up. It's gorgeous. http://pinpoet.com/planets</t>
  </si>
  <si>
    <t>@enchris thanks for following</t>
  </si>
  <si>
    <t>@boffbowsh alrighty then ;) thanks. Now get back to work, I expect a flawless network and equally fl...</t>
  </si>
  <si>
    <t>Post by Rashmi Bansal. http://tinyurl.com/d935ud WTF is wrong with the Gandhis ?</t>
  </si>
  <si>
    <t>having some problems using Twitter... trying to do some testing for our new platform.... yes, it's T...</t>
  </si>
  <si>
    <t>is so happy the UK is actually sunny - miracles do happen!!</t>
  </si>
  <si>
    <t>@cathybaron - you still having exporting issues? I can look for the link that walked me through the...</t>
  </si>
  <si>
    <t>wants it all!</t>
  </si>
  <si>
    <t>@paulewatts She is very happy with the pc thanks, she can now watch time team online if she misses i...</t>
  </si>
  <si>
    <t>@louizah i think his stories have always been predictable, dont u? I still love watchin em though.</t>
  </si>
  <si>
    <t>Working Out How To Use This</t>
  </si>
  <si>
    <t>after work happy hour</t>
  </si>
  <si>
    <t>@sbprkr how come all my friends' MOTs seem to be at the same time? Mines been dropped off today *fi...</t>
  </si>
  <si>
    <t>@lauracutajar I just love the fact he is so damn intelligent, he is chivalrous and that is VERY attr...</t>
  </si>
  <si>
    <t>@DaTruTopShotta www.youtube.com/Titomi15..WATCH THE VIDEOS,COMMENT&amp;amp;SUSCRIBE!! &amp;amp; FOLLOW me ,...</t>
  </si>
  <si>
    <t>@socialrobot Thanks for saving my shoe! He's made a full recovery and the mud trauma is minimal</t>
  </si>
  <si>
    <t>Lol@ Shimmy being on H&amp;amp;A again oh hai @meaghanellen</t>
  </si>
  <si>
    <t>@milzy_gurl I'll bring them there next week! I'm staying at @cjmules house for a bit</t>
  </si>
  <si>
    <t>@brettgrace I will loom into it Ive never been to NZ, I want to go though. My friend lives there. W...</t>
  </si>
  <si>
    <t>@lazygiraffe It's pretty basic and it's not my thing but then bears are somewhat medium core when it...</t>
  </si>
  <si>
    <t>@MakeupTalk Yay! Following you too. Looking forward to your blog updates</t>
  </si>
  <si>
    <t>There's a fucking wood pecker or something outside and its driving me mad. I wish I was pecking some...</t>
  </si>
  <si>
    <t>@Mariuca Happy Tuesday, lovely!</t>
  </si>
  <si>
    <t>I think it's my male PMT week, feeling very knocky, tired and emotional. But it will pass</t>
  </si>
  <si>
    <t>@Aaronfilmmaker Thank you! No, I don't really see myself directing. Writing &amp;amp; producing make me ...</t>
  </si>
  <si>
    <t>@bobek_taken i love how sometimes you forget hungarian isn't my mother tongue but my personality al...</t>
  </si>
  <si>
    <t>Ooh, need a TV! @twitchhiker is on This Morning at 11ish. Big stuff! Hope all goes well</t>
  </si>
  <si>
    <t>@aahoogendoorn Interesting. I am looking forward to your new insights...</t>
  </si>
  <si>
    <t>@apple I can see the sun set! : @apple I can see the sun set! http://tinyurl.com/d7h9xr</t>
  </si>
  <si>
    <t>http://twitpic.com/2y7fz - Me and Toma's arms in Maths</t>
  </si>
  <si>
    <t>@Jontos it's baseball time!</t>
  </si>
  <si>
    <t>@kieronlanning when it rains, it pours MILK ALL OVER YOUR KEYBOARD!</t>
  </si>
  <si>
    <t>Right, series of chores to be embarked upon. Let's go!</t>
  </si>
  <si>
    <t>@wearebutlins it takes time to remember, i spent a lot of time using the trash can! Looking forward...</t>
  </si>
  <si>
    <t>http://twitpic.com/2y7g2 - With my mom and cousin Guia.</t>
  </si>
  <si>
    <t>is just about to do some uni work...need energyyyyyy woop</t>
  </si>
  <si>
    <t>http://download.live.com/?sku=messenger It comes in the live bundle of apps.</t>
  </si>
  <si>
    <t>Great ? http://blip.fm/~3xaax</t>
  </si>
  <si>
    <t>a day of laundry and housework - oh joy! Hope you have a great day xx</t>
  </si>
  <si>
    <t>@JoHoHo No problem, Sir! Have fun</t>
  </si>
  <si>
    <t>aesthetically the G1 is an unenchanting organicaly shaped dull piece of black plastic, its when you...</t>
  </si>
  <si>
    <t>webdotwizards night at the rushworth community house - webdotwiz is here early</t>
  </si>
  <si>
    <t>@Thehodge Depends if you add 'because the salary is laughable' after it...</t>
  </si>
  <si>
    <t>@jhybe Thx.</t>
  </si>
  <si>
    <t>Next time i won't be all enjoyed for a Bill or all TH audio message... Still cutie voice... But no n...</t>
  </si>
  <si>
    <t>@JoeMcintyre Now you have to ask Danny and jordan, and all tweeters will be happy</t>
  </si>
  <si>
    <t>@Mindwater I like a coke now and then; but the flavored ones suck. If I want a flavor in my coke it...</t>
  </si>
  <si>
    <t>@nirosh31 u mean Twitter Sri Lanka? eg- twitter.lk ?</t>
  </si>
  <si>
    <t>#heyxboxlive Probably need to sleep, got college classes to go to tomorrow. Goodnight Xbox Live and ...</t>
  </si>
  <si>
    <t>@mic_barber www.youtube.com/Titomi15..WATCH THE VIDEOS,COMMENT&amp;amp;SUSCRIBE!! &amp;amp; FOLLOW me , Che...</t>
  </si>
  <si>
    <t>@lewisbostock it is now at the VIADUCT ok</t>
  </si>
  <si>
    <t>Great meeting about how to integrate existing social networks into a stand-alone game world,and vice...</t>
  </si>
  <si>
    <t>@chrismoody When You have a podcast that promotes podcasts that might happen</t>
  </si>
  <si>
    <t>is downloading themes for her phone. http://plurk.com/p/n0q72</t>
  </si>
  <si>
    <t>@lwmedium ? I need a box of tissues every show ? Luv it</t>
  </si>
  <si>
    <t>@bubbly84 yay us!!!</t>
  </si>
  <si>
    <t>@selenagomez Was I disturbing the last time I chatted with u in YM?? my YM is corinamarie0403</t>
  </si>
  <si>
    <t>@Tsarnick Heck yeah! Bullets is a reeeal oldie but goodie</t>
  </si>
  <si>
    <t>cleaning the room for passover, after a full day without internet i'm feeling now at home</t>
  </si>
  <si>
    <t>@yandle Aww, I wish I'd been looking out the window - or on the balcony doing something silly.</t>
  </si>
  <si>
    <t>just got back from the hairdressers</t>
  </si>
  <si>
    <t>@angelastyles Oh i can guess who started it lol. Yeah i'm good thx. Hope you have a good day</t>
  </si>
  <si>
    <t>@NurseMott You must think of alternative topics to post on Twitter from Facebook. I'm shocked at you...</t>
  </si>
  <si>
    <t>Happy Birthday @daveverwer of the interwebs</t>
  </si>
  <si>
    <t>@Jlo1978 Errrr no not quite. Wasnt feeling that good lol But never fear I will be there 2moro</t>
  </si>
  <si>
    <t>this weekend was pretty interesting... got lost for 2 hours/got my lip re-done/spent the night at Me...</t>
  </si>
  <si>
    <t>HAS A NEW IKEA CATALOGUE THIS IS EXCITING!</t>
  </si>
  <si>
    <t>feel like saying what he previously said to me but I's not a beeeeeeeyatch. HAR HAR.</t>
  </si>
  <si>
    <t>@bruisesonguitar sweet. Will email you a shitload of awesome McShep recs asap.</t>
  </si>
  <si>
    <t>Goodnight World ... ...</t>
  </si>
  <si>
    <t>The last squeeze - unsubscribed from www.imediaconnection.com newsletter, landing page had a full pa...</t>
  </si>
  <si>
    <t>@franksting Probably not - but it's a good excuse to whack an extra 10% on your price</t>
  </si>
  <si>
    <t>@rebeccaclark omg i cry every time too! the first time i saw it i literally had tears running down m...</t>
  </si>
  <si>
    <t>@MavisFipp I will take a look now</t>
  </si>
  <si>
    <t>@amyknapp shipping doesn't sound fun, but try to enjoy it</t>
  </si>
  <si>
    <t>@alcarcalimo Nope, their accent and manner of speaking sounded like it!</t>
  </si>
  <si>
    <t>Volvic Apfel ... Mein Top fav @ the moment</t>
  </si>
  <si>
    <t>@MzDAViS www.youtube.com/Titomi15..WATCH THE VIDEOS,COMMENT&amp;amp;SUSCRIBE!! &amp;amp; FOLLOW me , Cheers...</t>
  </si>
  <si>
    <t>brrrr.... I'm so cold, but I love it</t>
  </si>
  <si>
    <t>now thick as theives is playing</t>
  </si>
  <si>
    <t>@amyknapp thankfully.... *long may it last*</t>
  </si>
  <si>
    <t>@stugreenham I use the TV Plus app and it works</t>
  </si>
  <si>
    <t>@frumousme yeah there are so many of us angry feeters Tim's THAT good lol... I have been good I go ...</t>
  </si>
  <si>
    <t>@macaronique hehe, you got till the end of week</t>
  </si>
  <si>
    <t>@simon_elliott that's put me in the mood for a barbecue</t>
  </si>
  <si>
    <t>@andydavis Aw! Sounds like you need a hug... Um, that came out creepier than I'd planned. Sorry for ...</t>
  </si>
  <si>
    <t>@cravenjade That sounds like a step in the right direction. Keep us posted on how it goes.</t>
  </si>
  <si>
    <t>@sivasothi yes he asked and i sent him already. Few days ago</t>
  </si>
  <si>
    <t>enjoyed reading about Elisabeth Lahr in Bergens Tidende this morning Beautiful.</t>
  </si>
  <si>
    <t>@AbbyJeanne hahaha @ALPHABETlQUE made it much more entertaining, ryan just had a big grin on his fac...</t>
  </si>
  <si>
    <t>@jenius go the cookie option! also, fyi - hugh jackman is on twitter: @RealHughJackman</t>
  </si>
  <si>
    <t>@michaelgrainger She speaks very highly of you as well. Twitter is never bad for business!</t>
  </si>
  <si>
    <t>Hallo tweetfriends....its now in germany 11:08 in the morning</t>
  </si>
  <si>
    <t>Busy busy day! Bathroom is progressing well though</t>
  </si>
  <si>
    <t>@SiNiSTeRDRaVeN oh so that's what u'll miss! Hehe! Can u say Alcoholic? LOL!</t>
  </si>
  <si>
    <t>my cat is happy so she's drooling from 3 places of her mouth. I love felix</t>
  </si>
  <si>
    <t>gettin off the internet... gonna finish my hair</t>
  </si>
  <si>
    <t>@smeykunz We can all have a fun ladies night! Anyone can join!</t>
  </si>
  <si>
    <t>@willcarling How's the ski jumping going? Have you beat the missus yet?</t>
  </si>
  <si>
    <t>@Bhavika looks like u found all the beer</t>
  </si>
  <si>
    <t>@justinhayward pardon was just a little ad I?m currently testing twitter a bit, didn?t want to conf...</t>
  </si>
  <si>
    <t>@michelpoulain Bon courage pour Magento !</t>
  </si>
  <si>
    <t>@KayKay89 www.youtube.com/Titomi15..WATCH THE VIDEOS,COMMENT&amp;amp;SUSCRIBE!! &amp;amp; FOLLOW me , Cheer...</t>
  </si>
  <si>
    <t>My Cowley Road E.P. has been re-released on itunes! If you don't have it, get it!</t>
  </si>
  <si>
    <t>@ErikAbele The one we were looking out for?</t>
  </si>
  <si>
    <t>@cyberpreneur welcome to the &amp;quot;twittersphere&amp;quot;! (i like your name for it it's fun but can g...</t>
  </si>
  <si>
    <t>tellin two of my bffl?s to sign up here</t>
  </si>
  <si>
    <t>@jdickerson www.youtube.com/Titomi15..WATCH THE VIDEOS,COMMENT&amp;amp;SUSCRIBE!! &amp;amp; FOLLOW me , Che...</t>
  </si>
  <si>
    <t>Is awesome i do believe you're all jealous. But i sorta dont wanna go to dancing tonight. Someone e...</t>
  </si>
  <si>
    <t>@electroginge Buy an Mac yay</t>
  </si>
  <si>
    <t>Watching ellen show...</t>
  </si>
  <si>
    <t>@geo7 it wont be miserable for at least 2 weeks tho</t>
  </si>
  <si>
    <t>I took a Twitter break, now I'm back</t>
  </si>
  <si>
    <t>@michaelgrainger @Scyranth *gigglessssssss* Ya'll are awesomesauce</t>
  </si>
  <si>
    <t>Morning, Just watching 90210 from last night. Waiting for a text from my friend!</t>
  </si>
  <si>
    <t>@pinksealight haha 2 am lol omg IM FREEZING TOO!! haha</t>
  </si>
  <si>
    <t>Bed time!</t>
  </si>
  <si>
    <t>Thanks to everyone who's sent me work this year... You'll pleased to know I've just planted 85 trees...</t>
  </si>
  <si>
    <t>and that's why we are in the classrooms working with them. Right?</t>
  </si>
  <si>
    <t>@alonpeer 10x man any tips or ideas?</t>
  </si>
  <si>
    <t>@danielhilton I know that's real. My bf fell asleep &amp;amp; I'm editing video... XO</t>
  </si>
  <si>
    <t>@carolw Misery loves company</t>
  </si>
  <si>
    <t>Disneyland was great! ... Got to go and pick up the kitties in a minute ... ?</t>
  </si>
  <si>
    <t>@_nanu_ just added a little more grist to the mill</t>
  </si>
  <si>
    <t>Does anyone know where I can buy piano sheet music for the Script? Because I'm reluctant to order it...</t>
  </si>
  <si>
    <t>@marcammann yah, hope so btw. if you want to, we could do dinner this thursday</t>
  </si>
  <si>
    <t>@janniesTWbox But the dip keeps following me! Neh gaat alweer stuk beter gelukkig. Just one of thos...</t>
  </si>
  <si>
    <t>arreeyy.. mad - o - wat..i'm wit u.. coz maine bhi.. intro hi start kiya</t>
  </si>
  <si>
    <t>@rolyatoj just some teething problems, my new house &amp;amp; I will be friends</t>
  </si>
  <si>
    <t>@lilyroseallen i love your shh tattoo - did it hurt? i think i'm gonna get it</t>
  </si>
  <si>
    <t>@snigdha are you expecting?</t>
  </si>
  <si>
    <t>Good morro! I had a dream that I was banned from GGUI</t>
  </si>
  <si>
    <t>eating pre-peeled oranges, too lazy to peel my own orange.</t>
  </si>
  <si>
    <t>@LadyParadis Thanks. It's certainly better than it was midday yesterday. At one point I was walking...</t>
  </si>
  <si>
    <t>I have chorus today. That makes me happy</t>
  </si>
  <si>
    <t>oh shit!! this could get out of hand and theres no dancing at my place!! no hoe down, no shindig! na...</t>
  </si>
  <si>
    <t>@webfreelancer hi hi</t>
  </si>
  <si>
    <t>@ijamidayu Thanks Bro.. Baru dpt login WC td lps reset password balik..</t>
  </si>
  <si>
    <t>Going to the toilet cause I have to take a leak for over an hour now.</t>
  </si>
  <si>
    <t>Home. Had uni today, got results back :HD, YEHHH! Its been 3 yrs, why am i always thinking of the ...</t>
  </si>
  <si>
    <t>@hodakotb celebrate my bday on klg's anniversary bday shout out! can't wait to watch!</t>
  </si>
  <si>
    <t>@tafelzoetstof I could but then there would be too much people around admiring me Can you send me t...</t>
  </si>
  <si>
    <t>@holyschmoke fingers are firmly crossed for you, any advice, give me a shout</t>
  </si>
  <si>
    <t>ok, everyone who's racing this weekend, dm me with a picture of your car &amp;amp; the make and model. i...</t>
  </si>
  <si>
    <t>Bye bye!! Going to sleep!! (finally!!) XDDDD :-D :-P</t>
  </si>
  <si>
    <t>@ThE_ED uh oh you're in trouble</t>
  </si>
  <si>
    <t>@im2byteme I'm all for the Fair Tax, or Bush's deficit back. Something!</t>
  </si>
  <si>
    <t>searching for a good dress, any care to help me?</t>
  </si>
  <si>
    <t>@alexiaaa hahas sucks to be you</t>
  </si>
  <si>
    <t>Time to fly! Ord-dca-ord-clt 16hrs clt-ord-iad-mco 13hrs mco-ord hm in time for date night</t>
  </si>
  <si>
    <t>@LFTA What about Blur - Song #2 ???</t>
  </si>
  <si>
    <t>Is glad she got changed 3 times this morning xD its lovely &amp;amp; sunny</t>
  </si>
  <si>
    <t>Just broke 10,000 in Xbox 360 Achievements</t>
  </si>
  <si>
    <t>@Sassy1inVegas NP? Lol. hhmm will Danny and Jordan join in? Danny maybe Jordan, me hopes not.</t>
  </si>
  <si>
    <t>eating as usual....cant wait for Pogo thursday night! whoop</t>
  </si>
  <si>
    <t>@jinjaDev watch out for the 2pm brick wall that jumps out at you once the caffeine rush ends</t>
  </si>
  <si>
    <t>@Raiha Glad to hear you're making the switch. You will not be disappointed</t>
  </si>
  <si>
    <t>@Abipips So true- nothing induces madness like trying to figure out why ppl do what they do Hope to...</t>
  </si>
  <si>
    <t>...going for a four-mile night run....around the old B-52 bomber on Andersen. gotta tape my ankles!</t>
  </si>
  <si>
    <t>@julieallinson hb!</t>
  </si>
  <si>
    <t>my is school comtuper chat makeing</t>
  </si>
  <si>
    <t>@Carly109 love the new song. and the chorus is real nice and catchy. gud job. who did the track and...</t>
  </si>
  <si>
    <t>Got a &amp;quot;thing&amp;quot; for doctor chics.</t>
  </si>
  <si>
    <t>still listening to some great music I got yesterday. amber pacific is awesome!!</t>
  </si>
  <si>
    <t>I think it may be time for some really dirty songs from Nickelback lol</t>
  </si>
  <si>
    <t>@mikeyway http://twitpic.com/2tu6p - take care guys..!!</t>
  </si>
  <si>
    <t>i have forgotten how much i love my Nokia N95-1</t>
  </si>
  <si>
    <t>yumm jeremy kyle and a bacon sandwich</t>
  </si>
  <si>
    <t>@REGYATES Nice pictures! Glad your having a good time!</t>
  </si>
  <si>
    <t>@xroldx narrated by Dave Smalley.....my hero....this cannot go wrong</t>
  </si>
  <si>
    <t>When my Bottle Pop Shake me!..</t>
  </si>
  <si>
    <t>ah.... 90's pop was so good</t>
  </si>
  <si>
    <t>Hello, world!!! Tis my first tweet</t>
  </si>
  <si>
    <t>@arabsodmg www.youtube.com/Titomi15..WATCH THE VIDEOS,COMMENT&amp;amp;SUSCRIBE!! &amp;amp; FOLLOW me , Chee...</t>
  </si>
  <si>
    <t>gonna go cut up some chickeeeen</t>
  </si>
  <si>
    <t>I will have a stan chart card not because i want it but because its the only way for me to access mo...</t>
  </si>
  <si>
    <t>Waiting for the train so I can go to Ellen's and have fish pie for dinz! I have been waiting for thi...</t>
  </si>
  <si>
    <t>@hortovanyi The road's not the widest and smoothest, but there's some great clear views on the way ...</t>
  </si>
  <si>
    <t>@TayJasper alrite thanxx</t>
  </si>
  <si>
    <t>feel like running away, far away, in a great place where no one can find me.</t>
  </si>
  <si>
    <t>@Boddingtons see ya Anastasia!! have a marvellous day</t>
  </si>
  <si>
    <t>enjoyed the N-Dubz gig last night - and it finished early which is always a bonus</t>
  </si>
  <si>
    <t>200 words over with still more to write, lame. burritos for tea</t>
  </si>
  <si>
    <t>http://twitpic.com/2y7ho - edit = my mood</t>
  </si>
  <si>
    <t>@markdan_03 nope, ahm.. preps for props</t>
  </si>
  <si>
    <t>@peterwalker78 www.youtube.com/Titomi15..WATCH THE VIDEOS,COMMENT&amp;amp;SUSCRIBE!! &amp;amp; FOLLOW me , ...</t>
  </si>
  <si>
    <t>@juliankimmings My commiserations, is it as bad as I had heard it is?</t>
  </si>
  <si>
    <t>and as we turn and look to the future..... very interesting times ahead</t>
  </si>
  <si>
    <t>@harbars managed to fix broken moss in 2 min and save demo. Well done #spbpuk</t>
  </si>
  <si>
    <t>@DonnieWahlberg Lucky for me I'm going to see that show in NY I hope that you will bring it to Europ...</t>
  </si>
  <si>
    <t>is kicking back with a beer and watching, of all things, a tacky chick flick...eh....we gotta do it ...</t>
  </si>
  <si>
    <t>@carriee93 we just got a picture with my boyfriend. thats what that is</t>
  </si>
  <si>
    <t>vacancy starring kate beckinsale and luke wilson gonna watch it fariah lynnnnnn rocks !</t>
  </si>
  <si>
    <t>@vindiekins I almost feel bad for my next post. Almost.</t>
  </si>
  <si>
    <t>Morninggggg how am i just up now when my alarm went off two hours a go...</t>
  </si>
  <si>
    <t>@semblance_er AHHHH yeah i was, but their updates were boring me so &amp;quot;unfollowed&amp;quot; them. you...</t>
  </si>
  <si>
    <t>@JoannaButler he should tell them that his sister fixed it</t>
  </si>
  <si>
    <t>@Da_Funk welcome bro!</t>
  </si>
  <si>
    <t>@effyobie STOP SPEAKING IN SUCH A SOPHISTICATED WAY PLEASE. it's hard for me to keep up!!</t>
  </si>
  <si>
    <t>@Joydaily www.youtube.com/Titomi15..WATCH THE VIDEOS,COMMENT&amp;amp;SUSCRIBE!! &amp;amp; FOLLOW me , Cheer...</t>
  </si>
  <si>
    <t>@Silverlines will keep that in mind, thank you for the tips!</t>
  </si>
  <si>
    <t>thanks for the photo @basibanget</t>
  </si>
  <si>
    <t>had a wonderful day today</t>
  </si>
  <si>
    <t>@wimcoekaerts Shouldn't that be life in the 'car pool lane' my friend ?</t>
  </si>
  <si>
    <t>@mikeyway Liking it</t>
  </si>
  <si>
    <t>quite bored reallyyy :| on the phone to my baby x</t>
  </si>
  <si>
    <t>#twinelis = wine + food + nice people having fun Today at 7pm at DeliDelux</t>
  </si>
  <si>
    <t>@Starrybluesky Hello back at ya and Thank you!</t>
  </si>
  <si>
    <t>@Mennard have fun! bet you unearth all sorts of goodies!!</t>
  </si>
  <si>
    <t>@yahoops thanks David</t>
  </si>
  <si>
    <t>my sleep was disturbed. i am looking to end a career today</t>
  </si>
  <si>
    <t>@erickaaa haha awww. i had amazing pizza 2day for much after my photoshoot =D i will take u out hehe...</t>
  </si>
  <si>
    <t>@fancyelastic He he! Thanks</t>
  </si>
  <si>
    <t>@intelligensia And a following four day week</t>
  </si>
  <si>
    <t>Last few hour in England...</t>
  </si>
  <si>
    <t>http://tr.im/imNg just made a new fluid icon for use with @amiestreet</t>
  </si>
  <si>
    <t>@michaelgrainger heh heh but you cld use it for anything almost lol</t>
  </si>
  <si>
    <t>Data.gov comes to life! (even in the form of a jpeg image - all great things start like that ) http...</t>
  </si>
  <si>
    <t>@jaimiefanatic about time that Mc Flipside mix came out, its sooooooooooooo goooooooooood</t>
  </si>
  <si>
    <t>@mikeyway Cute</t>
  </si>
  <si>
    <t>late night gaming with the guys. fun times. [yesterday was a giddy day, too] &amp;lt;3</t>
  </si>
  <si>
    <t>@fudgegraphics Hope you had a fun time mate</t>
  </si>
  <si>
    <t>Really good and helpful about the various Crisis in the DC Universe - I have read them all http://c...</t>
  </si>
  <si>
    <t>@889grapevine Looking forward to the new website</t>
  </si>
  <si>
    <t>@goobimama @EventBox isn't the best Twitter client for me. It's the simplicity and all-in-1 that mak...</t>
  </si>
  <si>
    <t>Just watched Chuck, going out with Mel soon</t>
  </si>
  <si>
    <t>@Linc4Justice nah- you're not unfortunate- i dont eat that stuff cause i want to live a few years lo...</t>
  </si>
  <si>
    <t>@tonytay113 hi thanks for the follow! did you finish fob trail?</t>
  </si>
  <si>
    <t>everyone follow kade</t>
  </si>
  <si>
    <t>@bob_saget Hey Remember me! I watched your car so you wouldnt get a ticket after Minskeys. You're st...</t>
  </si>
  <si>
    <t>@nminers Wherever the day takes us! On route to Youlgreave at mo, sun is waking up!</t>
  </si>
  <si>
    <t>after sickness back to work</t>
  </si>
  <si>
    <t>@Thehodge that is pretty awesome! it makes me want a smart car now! (and a cup of tea)</t>
  </si>
  <si>
    <t>@sallyinnorfolk awww, you'll have to use Twitter for company</t>
  </si>
  <si>
    <t>tom chaplin marry me please. i melt for you hahaha.. o and pearshapebodygirl stopped talking to me! ...</t>
  </si>
  <si>
    <t>@familychoice If you have any questions feel free to email us at sales@jshop.co.uk or send a DM on T...</t>
  </si>
  <si>
    <t>@helicon: that is opt-in DM invites!</t>
  </si>
  <si>
    <t>can't find any nice words for a .tel domain http://wortsuchen.de/ends-with-by-length/tel/ haha</t>
  </si>
  <si>
    <t>@rosskie so far it has been all shopping more again today heehee what u up to?</t>
  </si>
  <si>
    <t>@Shesouldeep yup me too</t>
  </si>
  <si>
    <t>Cool http://www.onlinemarktplatz.de/14177/twitter-fieber-bei-ebay/ ;_)</t>
  </si>
  <si>
    <t>@danielledeleasa have you had your hair cut? it looks really good</t>
  </si>
  <si>
    <t>@Fran6 thx</t>
  </si>
  <si>
    <t>Getting ready to take kids to the farm</t>
  </si>
  <si>
    <t>2 drunken besties stumble into my room and we run around with sober CJ and drunk Hope knocking on do...</t>
  </si>
  <si>
    <t>Right, laters everyone I am off for my next Bowen treatment, will be gone a few hours, have a good m...</t>
  </si>
  <si>
    <t>@thepatr1ck How did the interviewing go today? Did she get your seal of approval?</t>
  </si>
  <si>
    <t>@tommcfly do you like spongebob? &amp;amp; only like 17 days until mcfly edinburgh, then the next day gl...</t>
  </si>
  <si>
    <t>@KateEdwards you dont have to bring anything - it's yr place #katesparty</t>
  </si>
  <si>
    <t>Gooooooood morning!</t>
  </si>
  <si>
    <t>says just watched Mall Cop. http://plurk.com/p/n0s0q</t>
  </si>
  <si>
    <t>Thinking of a hamsty bank account. That's a good idea to save. (^.^)</t>
  </si>
  <si>
    <t>@DmitriCain Ok thanks! I am not getting off Twitter just yet.</t>
  </si>
  <si>
    <t>@belledame222 Hey, it's 5 am...give a girl some credit for trying.</t>
  </si>
  <si>
    <t>is going to take a nap before going for BM tuition.</t>
  </si>
  <si>
    <t>@zergmoney tweet dreams</t>
  </si>
  <si>
    <t>@saulashby I really like the photo. Nice interview, too</t>
  </si>
  <si>
    <t>Long. Live. Life</t>
  </si>
  <si>
    <t>Can't wait until the new Star Trek movie comes out, looks good</t>
  </si>
  <si>
    <t>@gogreen18 yeah I watched your blog tv today.. my wife was the one who told you I wanted you as a p...</t>
  </si>
  <si>
    <t>@CHRISDJMOYLES im gonna watch T.M. 2 c wot they hav 2 say bout TWITTER, yor show was brilliant as ev...</t>
  </si>
  <si>
    <t>while im fuckin at it, http://is.gd/q86o buy a shirt please</t>
  </si>
  <si>
    <t>@pezholio Interesting, a digital engagement peep. Good to know they're engaging with people at the c...</t>
  </si>
  <si>
    <t>Fuck it, I can't sleep! Going shopping today</t>
  </si>
  <si>
    <t>@Allanahk but 26 characters? Yr last tweet wouldn't have made the cut...</t>
  </si>
  <si>
    <t>Landed in Belfast. It's wee this wee that</t>
  </si>
  <si>
    <t>@richard_bell nah, I think going sideways is best, really helps when dodging bullets</t>
  </si>
  <si>
    <t>@nomadicmatt i'd like to be linked on your site http://www.worldresolution.net/travel</t>
  </si>
  <si>
    <t>Back home and finished dinner. Just stopped by for a minute, still much to do tonight! Be back later...</t>
  </si>
  <si>
    <t>@adalinemusic you're welcome! It was a great way to be introduced to your music</t>
  </si>
  <si>
    <t>@stml Have you been overdoing the William Gibson novels?</t>
  </si>
  <si>
    <t>is off to Dundrum with Martin</t>
  </si>
  <si>
    <t>@jethron5000 hahah yeah see i told you! coffee bean's chocolate ice blended is way better! let me kn...</t>
  </si>
  <si>
    <t>Haha flight of the conchords was so bloody hilarious last night 10/10 chur chur</t>
  </si>
  <si>
    <t>@gerardway I'm great.somebody said&amp;quot;u speak out of the right side of your mouth&amp;quot; oh,it was ...</t>
  </si>
  <si>
    <t>@kcofficial night Kelly x</t>
  </si>
  <si>
    <t>@mykitchenstore we are planning our first one this year, egg hunt that is</t>
  </si>
  <si>
    <t>@therealnph yeah, cool bookshelves I've got the one with the various books that are pinned to the wa...</t>
  </si>
  <si>
    <t>@yogadork our barefoot range is a great alternative when you need to wear shoes. they allow you foo...</t>
  </si>
  <si>
    <t>Asking everyone to send out happy 'head-first' vibes to @cosmicgirlie</t>
  </si>
  <si>
    <t>hahaha how is everyone?</t>
  </si>
  <si>
    <t>@sofifii thats a big one!</t>
  </si>
  <si>
    <t>@shotdown i like the picture</t>
  </si>
  <si>
    <t>@modejunkie awww sweetness! But he's still a cutie!</t>
  </si>
  <si>
    <t>everyone should follow me AND feed me mexican everyday!</t>
  </si>
  <si>
    <t>@Valvert : have a nice day to</t>
  </si>
  <si>
    <t>1/2 hr debugging for a CSS problem on a colleague's computer, before I remembered that I installed I...</t>
  </si>
  <si>
    <t>checking out virtual box, looks quite nice</t>
  </si>
  <si>
    <t>@alancostello Thats on GH3! Send it later?? since you completley missed Fridays lyrics ;)</t>
  </si>
  <si>
    <t>@JonathanRKnight</t>
  </si>
  <si>
    <t>@sokeri thanks for the help, i have realized that Now I need you to make it work.</t>
  </si>
  <si>
    <t>i'll be in london today. Wave if you see me</t>
  </si>
  <si>
    <t>@fitnessbox Watch this space. Not sure how viable it is yet. Possibly though</t>
  </si>
  <si>
    <t>trying to find something formal to wear in a casual closet, jeans and popculture shirt will do good ...</t>
  </si>
  <si>
    <t>@chinewinelover ?????</t>
  </si>
  <si>
    <t>Noticed something interesting about this emoticon: vs D: Totally different emotions, only differen...</t>
  </si>
  <si>
    <t>@Cellobella They don't do them in my size How r u?</t>
  </si>
  <si>
    <t>Just bought 2 new reads - The Ten Commandments For Business Failure and More Softies: 22 New Friends...</t>
  </si>
  <si>
    <t>@lejeff oh pants! I'm hanging out with the old folks back in England Defo b up 4 1 when I get bac...</t>
  </si>
  <si>
    <t>Won my first game of settlers ..and I didn't even realize I could have won the pound before haha</t>
  </si>
  <si>
    <t>because of you-Reba Mcentire &amp;amp; Kelly Clarkson</t>
  </si>
  <si>
    <t>@k1tten lol supp it aint fucked</t>
  </si>
  <si>
    <t>Coming home stoked bears this afternoon with mikeyj, Alton towers tomorrow.</t>
  </si>
  <si>
    <t>@robjjones Moody Woods is absolutely awesome</t>
  </si>
  <si>
    <t>checking out twitter to see what i have heard is true</t>
  </si>
  <si>
    <t>i'm going to buy my slam dunk ticket today</t>
  </si>
  <si>
    <t>@pixiepan lol. www.tv.com is your FRIEND!</t>
  </si>
  <si>
    <t>@gilloux I hope you're planning a kennel launch party</t>
  </si>
  <si>
    <t>When will !pidgin integrate otr-encryption as a standard component like !adium does? I will really a...</t>
  </si>
  <si>
    <t>@rowanberry ohhh sending loads of Positive vibes your way</t>
  </si>
  <si>
    <t>@studiomag http://twitpic.com/2vwii - ooo i remember this one. Picnic on the top of sennen with your...</t>
  </si>
  <si>
    <t>Goooooood morning Twitter-World!</t>
  </si>
  <si>
    <t>@poindexterity Ooh! I've never been to the Alameda flea market. Must check it out. Thank you</t>
  </si>
  <si>
    <t>@JonathanRKnight Aww that's really sweet of you, I hope you will come back to the UK, would be great...</t>
  </si>
  <si>
    <t>@KellyNg With mainstream media's reporting &amp;amp; the increasing occurrence of the fail whale, you kn...</t>
  </si>
  <si>
    <t>phone againn</t>
  </si>
  <si>
    <t>@TairrieB recorded what?</t>
  </si>
  <si>
    <t>@dancingbonita &amp;quot;I friggin love you!!!&amp;quot; -Ron Burgundy, riding a unicorn</t>
  </si>
  <si>
    <t>Home sweet home shower time</t>
  </si>
  <si>
    <t>mhm up. ohh early for me!- &amp;amp; i feel like whatching Open arms again [by gary go]</t>
  </si>
  <si>
    <t>support for making the world better place</t>
  </si>
  <si>
    <t>@geeklitebeta Had to follow after reading that tweet about &amp;quot;Why is it that every second ...&amp;quo...</t>
  </si>
  <si>
    <t>@BBQNYC thats right unc!!! what a game...</t>
  </si>
  <si>
    <t>@GIFTUSEEME ::::thAs goOd...i ThInk i MigHt Go HaVe fuN too</t>
  </si>
  <si>
    <t>nearly holidays on the other hand.... camping D: D: D:</t>
  </si>
  <si>
    <t>1300 words...</t>
  </si>
  <si>
    <t>@Doublea2thahalo dunno what u just said but i like it</t>
  </si>
  <si>
    <t>@darkmagique O Yes i aM For Sure! Am sooo happy that he checked it out AgaiN... What TiMe ?..Onish? ...</t>
  </si>
  <si>
    <t>Showcase Quick @ VIP romm on Thursday</t>
  </si>
  <si>
    <t>@breatheheavycom jooooordan happy birthdaaaay enjoy the day and party a loot !</t>
  </si>
  <si>
    <t>@gigdiary @bugmum I think he got our descriptions mixed up Bugmum Either that or you gotta tease hi...</t>
  </si>
  <si>
    <t>feeling very happy with the giant box of chocolates that arrived this morning. Easter is a wonderfu...</t>
  </si>
  <si>
    <t>@suitelifeofkell and then i stole that shirt. and sold it on ebay</t>
  </si>
  <si>
    <t>@spanx Happy Birthday, eat something good</t>
  </si>
  <si>
    <t>f&amp;amp;@k the weather!! I'm in Paris! Let's go have a beautiful day</t>
  </si>
  <si>
    <t>@pviktor Hmmm...not good...carrot juice and marmalade on toast may help?</t>
  </si>
  <si>
    <t>@suitelifeofkell haha me too! it reminds me and my daddy of the monkee's old show same here can't ...</t>
  </si>
  <si>
    <t>@MissXu that penclip is soooo cool!</t>
  </si>
  <si>
    <t>@garry1bowie No, just one shortly before the soap awards judging starts....</t>
  </si>
  <si>
    <t>@Jeicky_the_cat @skwi69 Thanks</t>
  </si>
  <si>
    <t>If any of you are having a boring Easter, then send me a note on msn I love to chat with people. My...</t>
  </si>
  <si>
    <t>photoboth is black and white. and wayyyyy old. we call him Herbert lol. I love him, he's like a livi...</t>
  </si>
  <si>
    <t>Off to the bakery to buy yummy stuff</t>
  </si>
  <si>
    <t>@jackhii n i got yr pic posing in the server room ..</t>
  </si>
  <si>
    <t>love the way skype fades music back in when a call ends... i'm so easily impressed</t>
  </si>
  <si>
    <t>'And you can tell me that you're sorry but I don't believe you baby like I did before... You're not ...</t>
  </si>
  <si>
    <t>A day researching prices for a buffet Mrs CM is doing on Friday. Heard yesterday that the deal for o...</t>
  </si>
  <si>
    <t>@thatswhack74 WHOA I WANT SOME TOO</t>
  </si>
  <si>
    <t>sitting in the sun, baking in 30 degrees - wonderful</t>
  </si>
  <si>
    <t>is watching some of his old stuff on Youtube... ahhh the memories</t>
  </si>
  <si>
    <t>Showcase Quick @ VIP room on Thursday</t>
  </si>
  <si>
    <t>overwhelmed and enjoy it</t>
  </si>
  <si>
    <t>@mattstevensloop thanks Matt, I'm glad you like it ... no algorithmic music gigs planned so far thou...</t>
  </si>
  <si>
    <t>@ShannonRenee</t>
  </si>
  <si>
    <t>Ooh. SnowboardLite is such a fun app.</t>
  </si>
  <si>
    <t>@weird6 it is. The pizza place is standing room only around dinnertime. They had a pizza named after...</t>
  </si>
  <si>
    <t>@LizzieLib Could be - mine grew out, down my back and then all fell off</t>
  </si>
  <si>
    <t>horror scope: &amp;quot;doing boring desk work will take constant mental readjustment now&amp;quot;. and tha...</t>
  </si>
  <si>
    <t>busy day...update tonight</t>
  </si>
  <si>
    <t>Oh yeah i forgot... what colour dress should i get for the ball?? The theme is &amp;quot;Las Vegas&amp;quot;...</t>
  </si>
  <si>
    <t>@MiaMiaDC - Good morning!</t>
  </si>
  <si>
    <t>@7anno he is a son of one of my friends</t>
  </si>
  <si>
    <t>@beijingboyce &amp;quot;ice&amp;quot; Why?</t>
  </si>
  <si>
    <t>@brightlydusted a friend i knew online from last night finally added me up on his messenger.</t>
  </si>
  <si>
    <t>@cmgangrel typical metro, can't even get that right.</t>
  </si>
  <si>
    <t>Caffeinated and happy</t>
  </si>
  <si>
    <t>Installing meebO at http://pkab.wordpress.com. Now you can talk with me when I am online.</t>
  </si>
  <si>
    <t>@dvroegop having 100+ slides again</t>
  </si>
  <si>
    <t>@jhaebets Nah, AUS PC is more salesy (best left to the sales guys). We have 6 of the team going from...</t>
  </si>
  <si>
    <t>@catherinemarche Ooh, that's lovely</t>
  </si>
  <si>
    <t>#totd faves: Time for bed...have a good night/day ...see you in the am...if you...: faves: Time for...</t>
  </si>
  <si>
    <t>@diablocody I LOVED YOU ON CHELSEA LATELY!!</t>
  </si>
  <si>
    <t>spent 1 day doing 'research' ... i'm feeling Great! an achievement! =D</t>
  </si>
  <si>
    <t>@tcouto Cool stuff!</t>
  </si>
  <si>
    <t>Where are the easter eggs</t>
  </si>
  <si>
    <t>@Cookieex3 awesome!! Can't wait to see it!!</t>
  </si>
  <si>
    <t>is about to do paper works at the eve of his birthnight! http://plurk.com/p/n0t0c</t>
  </si>
  <si>
    <t>@olimould Lewis</t>
  </si>
  <si>
    <t>@OfficialCole Hy Cole.I come from Germany and My biggest wish is to have contact with you.I know tha...</t>
  </si>
  <si>
    <t>I feel sorry for my 64 followers, cause my posts probably take up their entire page</t>
  </si>
  <si>
    <t>@sotodance photoboth is black&amp;amp;white. and wayyy old. we call him Herbert lol. I love him, he's li...</t>
  </si>
  <si>
    <t>Busy times at Elstree Studios. New arrivals include, Murderland, Secret Diary of a call girl - Re-un...</t>
  </si>
  <si>
    <t>Is chilling wit my boy</t>
  </si>
  <si>
    <t>@ghostbusterz a friend i knew online from last night finally added me up on his messenger.</t>
  </si>
  <si>
    <t>@iwrotethis: Nope, you just caught me, cheers, I'm sure I will. Hope the sunshine holds out for you</t>
  </si>
  <si>
    <t>Is on the train more shopping Yay</t>
  </si>
  <si>
    <t>@AngelaMaria1858 5 but my italian is basic for now</t>
  </si>
  <si>
    <t>Had a good start today!</t>
  </si>
  <si>
    <t>@petemc My Mrs is always telling me off for this - sit and enjoy the moment instead of trying to tak...</t>
  </si>
  <si>
    <t>@nerdd I was pretty sure that you were checking new Tweets on your iPhone during the meeting</t>
  </si>
  <si>
    <t>@escribitionist i didn't want to eat other's foodd!!! dun make me sound so bad lah! i just have an...</t>
  </si>
  <si>
    <t>is going to get some cereallllllll will be living off Lucky Charms next week! WOOPWOOP!</t>
  </si>
  <si>
    <t>@paulissima It's just a toolbar with a set of functions, not very special. Actually it's not that sp...</t>
  </si>
  <si>
    <t>@seamushayes ...it will only get worse come winter. The Chai at the Goldfish Bowl is the best out!</t>
  </si>
  <si>
    <t>@OurDave Good routes here http://www.bikely.com/maps/bike-path/Manly-Dam-Mountain-Bike-Track was to...</t>
  </si>
  <si>
    <t>in the photoshop</t>
  </si>
  <si>
    <t>We had a visit from our lovely zone head today .... nice</t>
  </si>
  <si>
    <t>Now scribes can't wear their shoes to any Press Conference, thanks to Jarnail Singh...</t>
  </si>
  <si>
    <t>cool, I've got more followers! people are interested.....</t>
  </si>
  <si>
    <t>@IanAspin I second to that Ian - thank you</t>
  </si>
  <si>
    <t>Downloaded the pollock app, I quite like it! Drew a flower lolz http://twitpic.com/2y7t8</t>
  </si>
  <si>
    <t>@SexySubKaylee heh heh dirty is always good gurl! I like how you think</t>
  </si>
  <si>
    <t>Mmm mummy's culinary skills has been improving. Smells so good! i'm loving home cooked food!</t>
  </si>
  <si>
    <t>@sagebrennan: uuuuuuuuggghhhhhh. Was that Chinese or English?</t>
  </si>
  <si>
    <t>@joyciebo hi cutie welcome to the twitternation</t>
  </si>
  <si>
    <t>@coy0te Good morning! Feeling happier today?</t>
  </si>
  <si>
    <t>@louisepb You've come to the right place. I own an office interiors company! How big would you like...</t>
  </si>
  <si>
    <t>@beijingboyce Who is @Maotai? I like Maotai spirit very much!</t>
  </si>
  <si>
    <t>I wish I still had my Simpsons shower radio.</t>
  </si>
  <si>
    <t>@TradingGoddess wow that was an experience you don't need to see repeated again glad he is ok.</t>
  </si>
  <si>
    <t>Just waking up and can't decide what drink to have for breakfast &amp;amp; some people are becoming twit...</t>
  </si>
  <si>
    <t>happy birthday!</t>
  </si>
  <si>
    <t>@AlexCraven yeah I saw. I'm tempted to get into it but think I'll wait till the DVD set is out. I li...</t>
  </si>
  <si>
    <t>in the process of making doll no. 2 and it's looking heaps better and cuter</t>
  </si>
  <si>
    <t>Here's my latest tune - http://soundcloud.com/jay-f/jay-f-untitled-as-of-now Leave a comment please</t>
  </si>
  <si>
    <t>http://twitpic.com/2y7tc - My bby is so adorable</t>
  </si>
  <si>
    <t>Has anyone had an great success stories on Twitter? If so, I would love to hear your story. DM me</t>
  </si>
  <si>
    <t>@emilylagrange a revolution in household detergent introducing #kidscleaning get one now while s...</t>
  </si>
  <si>
    <t>@thefutureheads : CONGRATULATIONS DAVE!! Enjoy the little 'un! xxx</t>
  </si>
  <si>
    <t>besties staying tonite !!</t>
  </si>
  <si>
    <t>@jaredleto hey ho, jared! I'm vegan too...hope you're all right</t>
  </si>
  <si>
    <t>@OliviaCosmetics ok then might not be for a while though?</t>
  </si>
  <si>
    <t>styling hunting today in Brick Lane and West End later on today, and I need to get a Canon 50mm f/1....</t>
  </si>
  <si>
    <t>@luvmandy384 I am now, by .. um.. 2 WOOOO!</t>
  </si>
  <si>
    <t>morning everyone.</t>
  </si>
  <si>
    <t>@chrisgarrett I'm up for it! can't wait to here more details</t>
  </si>
  <si>
    <t>@eleahbaant I sure will.</t>
  </si>
  <si>
    <t>@annaarco I gained weight I'm one of those people everybody hates who can loose weight on a cake-an...</t>
  </si>
  <si>
    <t>is a bit happier. She found her Chanel sunglasses.</t>
  </si>
  <si>
    <t>Going to bed goodnightttttt!</t>
  </si>
  <si>
    <t>Celebrating a minor banking triumph (that's banking with a b). Got one to admit it was wrong</t>
  </si>
  <si>
    <t>@cityrat59 nothing to congratulate for, it's just a task, but thanks @geovolt i don't work in the M...</t>
  </si>
  <si>
    <t>I GET IT WOOOOOOOOOOOO</t>
  </si>
  <si>
    <t>@limyh Eh...where got face off la...we are all kawans here. Right or not, @staronline?</t>
  </si>
  <si>
    <t>@sorinna Billie Holiday - I love this one ?T?ain?t Nobody?s Business If I Do?</t>
  </si>
  <si>
    <t>Jon Stewart loves Twitter http://www.thedailyshow.com/video/index.jhtml?videoId=219519&amp;amp;title=tw...</t>
  </si>
  <si>
    <t>Our plans are coming together nicely! I am very happy indeed today</t>
  </si>
  <si>
    <t>my uni is playing POTC outside and free hotX buns. i feel lovvvved</t>
  </si>
  <si>
    <t>@MmmBaileys Me Happy Birthday! Loving the foxy avatar pic as well Serious party plans for the big ...</t>
  </si>
  <si>
    <t>Interesting night! i love my sisters</t>
  </si>
  <si>
    <t>@FuckenJew Too shy for that. Plus he already stole my brain in my sleep.</t>
  </si>
  <si>
    <t>awesome song by Press play on tape: http://www.youtube.com/watch?v=hLWw1OpDrpI geekyness at it's bes...</t>
  </si>
  <si>
    <t>@Lady_Twitster Good so far thanks, hope yours will treat you well too</t>
  </si>
  <si>
    <t>Having Sugar Puffs for breakfast &amp;amp; listening to McFly, what a great way to start my day</t>
  </si>
  <si>
    <t>@xsophiejane malese answered my question on twitter! check it outt on malese her twitter it's about...</t>
  </si>
  <si>
    <t>@earlydetection enjoy I just can't get into it this season, but happy to know that you're getting y...</t>
  </si>
  <si>
    <t>@philthatremains totally jst started blasting ATR at 10am dude. My mom is gonna kill me. BUT WHO CAR...</t>
  </si>
  <si>
    <t>@drrnlvngstn can i have yours? clouds have come in, i fear i may be too late to enjoy the weather</t>
  </si>
  <si>
    <t>@katpaps Well, I must say, your comments have even got me thinking his hair looks rather sexy, so I ...</t>
  </si>
  <si>
    <t>hi! just joined and i think it's brill! haha still in bed........couldn't be bothered getting up! an...</t>
  </si>
  <si>
    <t>@WilliamSledd Love the videos William New to twitter x</t>
  </si>
  <si>
    <t>@itsanimesh I got an Openmoko FreeRunner and now and Android G1 as well!! yAy!</t>
  </si>
  <si>
    <t>@PeoplemapsJulie I am looking for the berocca then all will be well</t>
  </si>
  <si>
    <t>@mcherrywv pleasant is right thank u V8 ppl, ur the best!!!</t>
  </si>
  <si>
    <t>@texaszman He's bo-ring!</t>
  </si>
  <si>
    <t>@misterwallace did u get lots of msgs from people sayin they recognised u in mail ysterda &amp;amp; felt...</t>
  </si>
  <si>
    <t>@meezyx haha, i havent seen that photo in AAAAAGES. have you worked out mentions yet?</t>
  </si>
  <si>
    <t>@christinezegt It's fine if u'r smart and know it wouldn't be ok with music but what about those no...</t>
  </si>
  <si>
    <t>New Holiday Parade CD! Awesome</t>
  </si>
  <si>
    <t>i'm twittering from my new iphone love it!</t>
  </si>
  <si>
    <t>take me to a place where we can have some fun and dance the night away</t>
  </si>
  <si>
    <t>@lazygiraffe It would do those things but I wouldn't imagine it doing much more</t>
  </si>
  <si>
    <t>i would really like a towelie towel thanks</t>
  </si>
  <si>
    <t>@thirstforwine not even if I tell you it's 20?C and the sun is shinning ?</t>
  </si>
  <si>
    <t>@danbladen do I have to bring my own short staff? Its portable</t>
  </si>
  <si>
    <t>@Fatfairy69 Heroes 'Poor Parkman' - Remember never trust a Hero any episode now it'll all turn nasty...</t>
  </si>
  <si>
    <t>@sian_the_mouse yessssssssssss !!! I can't wait to get it zomg.</t>
  </si>
  <si>
    <t>@astovidiu good for you</t>
  </si>
  <si>
    <t>Healed Malygos 25-man tonight. Pretty intense fight! But we got him</t>
  </si>
  <si>
    <t>@IAmHorror I sence hostility thought the sun was shining on Mid-S-N today?</t>
  </si>
  <si>
    <t>@cosmicgirlie Thinking of you. Everything crossed Turn baby turn!</t>
  </si>
  <si>
    <t>Good morning! Its tuesday. Automatically better than Monday. Almost payday, and closer to the weeken...</t>
  </si>
  <si>
    <t>Katies my formal dateee</t>
  </si>
  <si>
    <t>@dnscook Roxy: That's hysterical! What's your Kitty's name? I hope you'll be watching at 6:30am!</t>
  </si>
  <si>
    <t>Pardon my outburst. I'm just amazed at how wonderful my psp is</t>
  </si>
  <si>
    <t>@jayseetoo maybe it's just a west coast thing, anyway, today I don't mind Nice new pic btw</t>
  </si>
  <si>
    <t>@neonplasma yah! thats why im still linked to the AOL lady on my home page</t>
  </si>
  <si>
    <t>@Matterbox sparklers, glitter, condoms, chocolate, mini vodka, badges, magazine, crisps, mini wind u...</t>
  </si>
  <si>
    <t>I am such a workaholic! Made an appointment for monday at 11am. But monday is a bank holiday here......</t>
  </si>
  <si>
    <t>Don't forget to watch @andybumatai at www.theandybumataishow.com at 1 p.m. Hawaii time (later on mai...</t>
  </si>
  <si>
    <t>@MxtMedia any new music mixes? I'd like to hear some if you let me...</t>
  </si>
  <si>
    <t>@babycakessss welcome then</t>
  </si>
  <si>
    <t>Heading back to the office now. Harrow wasn't too bad, there was a Caf? Nero</t>
  </si>
  <si>
    <t>@TferThomas Good Evening Sir,How is the travellin Man lol</t>
  </si>
  <si>
    <t>@lu_lu Internet says average blowjob lasts 20mins, at WA minimum wage of $17.60/hr for casual that r...</t>
  </si>
  <si>
    <t>@berrygurl919 hmmm, my Pearl had a fatal erro occur during a firmware upgrade, &amp;amp; won't do anythi...</t>
  </si>
  <si>
    <t>anyone wanna buy me stuff online? i'll pay you in hugsssssssss</t>
  </si>
  <si>
    <t>@TheRangeLoner very much yes</t>
  </si>
  <si>
    <t>@ShannonOKeeffe It shouldn't be your destination 4 your vacation, when you live the life of your dre...</t>
  </si>
  <si>
    <t>@v_legand looking great iain!!!! You can never get ready early enough, when it comes to stuff like ...</t>
  </si>
  <si>
    <t>is scanning piktchas from races maann</t>
  </si>
  <si>
    <t>3 days and I shall be blonde whoop</t>
  </si>
  <si>
    <t>Sammie is gay i right wish this update would come</t>
  </si>
  <si>
    <t>@DanHawkins good, i was already getting a bit worried</t>
  </si>
  <si>
    <t>@H0TBABE Well .... I'm on holiday!!!</t>
  </si>
  <si>
    <t>@Joi okaeri please take care of Bo chan</t>
  </si>
  <si>
    <t>hi hotbabe he is rob33n site work</t>
  </si>
  <si>
    <t>@BethTing PRETTY GOOD THANKS YOU? haha</t>
  </si>
  <si>
    <t>@bluegecko7 I totally agree. Hot Rod is funniest film since Something about Mary. Hmm. I can feel a ...</t>
  </si>
  <si>
    <t>Eastern in arctic</t>
  </si>
  <si>
    <t>@manda I'm going to try this last hour. I even turn the volume up on the alarm so I won't miss it. N...</t>
  </si>
  <si>
    <t>oh yay dinners ready now! haha</t>
  </si>
  <si>
    <t>@jonconnelly lol! Nope.. I'll still be in my 20's for another year.</t>
  </si>
  <si>
    <t>Eating an easter egg i knnow its abit early :p</t>
  </si>
  <si>
    <t>I'm going to take a shower.. I'm gonna try to wake up http://twitpic.com/2y7wy</t>
  </si>
  <si>
    <t>Yayy!! It's Here!! I Keep Polishing It... It's Adorable!!</t>
  </si>
  <si>
    <t>@Robi27 Has a happi yes!</t>
  </si>
  <si>
    <t>@benpopps @richward @Wardybits gt for whisky fans incl. a chance to learn how to distill your own m...</t>
  </si>
  <si>
    <t>@Spidor Did you downloaded the file I've sent you via Dropbox? It's quite good stuff. Both Dropbox ...</t>
  </si>
  <si>
    <t>@lorissa Podcast? Thanks Lols, i didn't know about that. I can pass it on to RAF.</t>
  </si>
  <si>
    <t>Yes, i found a good sized photo it will have to do</t>
  </si>
  <si>
    <t>@spanishmanners TextWrangler is awesome. Especially when I finally figured out how to increase the d...</t>
  </si>
  <si>
    <t>@Noa_Liberator I didn't get any but they told us we'll be getting a modest gift this year.</t>
  </si>
  <si>
    <t>@DonEads WOW!! I am honored...thank you for connecting with me on my blog!! just a mouth!</t>
  </si>
  <si>
    <t>@davidderaedt Does Lupo use itself for its own localization ?</t>
  </si>
  <si>
    <t>@Renato71 cheers ..it's a variation on a theme</t>
  </si>
  <si>
    <t>@ruthbeedle hmm, rude. that person should be 'removed'. i am well, yes please food please yes</t>
  </si>
  <si>
    <t>@MandyyJirouxx how r u?? how's the weather in LA?? Vienna is awesome xx</t>
  </si>
  <si>
    <t>@Jessthemediocre hahaha very cool!</t>
  </si>
  <si>
    <t>@RebelSean Yeah, I've played it. Pretty good game, especially as it hasn't bothered with DRM, and it...</t>
  </si>
  <si>
    <t>@smartdashboard yah yah I can understand; if you use firefox browser then you can get an add on call...</t>
  </si>
  <si>
    <t>@Lambgirl_83 Well Follow Me Twice!</t>
  </si>
  <si>
    <t>@Katne why r u in bad mood babe?? i sent you something this morning hope it will arrive early this t...</t>
  </si>
  <si>
    <t>@richardpbacon we were making electromagnets I doubt she'd remember- tis not very show biz</t>
  </si>
  <si>
    <t>is on my way to Kenny's place for a game of mahjong! Wish me luck peeps!Woohoo..!!</t>
  </si>
  <si>
    <t>SARAH! told you I'd figure one out</t>
  </si>
  <si>
    <t>@DaviddjFrancis Yeaah well done Hannah and its nice to have Wyvern FM local all day again, how local...</t>
  </si>
  <si>
    <t>@ricksanchezcnn That's way too true Rick. Some dumb - others just boring... Tks!</t>
  </si>
  <si>
    <t>@elefevre I have some monthes to convince my wife</t>
  </si>
  <si>
    <t>@gas700girl excellent - the Twitterisation of everything continues apace, then</t>
  </si>
  <si>
    <t>Getting ready to go out for dinner with the family to celebrate a most important day.....MY Birthday...</t>
  </si>
  <si>
    <t>@stewarttownsend shame you couldn't be here, back at ExCel again, reminds me of FOWA Expo and your b...</t>
  </si>
  <si>
    <t>@_pants_ You should do children's books.</t>
  </si>
  <si>
    <t>mmm..... going to a meeting at a wine farm tomorrow in stellenbosch.... yum</t>
  </si>
  <si>
    <t>hey guys! I am so tired, damn hahaha I am so bad at Twittering now hahaha, but i promise dat this ...</t>
  </si>
  <si>
    <t>@Sheamus I always find a tv channel called Dave hillarious. I am in the UK</t>
  </si>
  <si>
    <t>@keithdsouza glad you like it</t>
  </si>
  <si>
    <t>@EmmaLight I'd forgotten about that We need to do that again sometime.</t>
  </si>
  <si>
    <t>the silent house; music to my ears just being tonight</t>
  </si>
  <si>
    <t>@markdan_03 may we come along? *idea ni Hani</t>
  </si>
  <si>
    <t>@dotmariusz I'm a late bird Mariusz - you from Poland? past noon here - still morning for me</t>
  </si>
  <si>
    <t>One of my toons on City of Heroes just sold an item for 25Mil influence. That will NEVER happen aga...</t>
  </si>
  <si>
    <t>Looking at the pictures my friend shot yesterday. They are beautiful!</t>
  </si>
  <si>
    <t>@larsthomsen , Yea, friadays on a tuesday 12-sharp</t>
  </si>
  <si>
    <t>@latexfetish Yes, it actually does work now. (BTW: I also stumbled over that strange widget on my f...</t>
  </si>
  <si>
    <t>back from jogging, took a shower and now going to cook lunch... gonna make some french fries and sal...</t>
  </si>
  <si>
    <t>running went great *haha*, got enlisted in YOGA and fitness ... going pretty well today (for a birth...</t>
  </si>
  <si>
    <t>@Jayme1988 Aw well aint u lovely how u doin today hun?</t>
  </si>
  <si>
    <t>@bookie_girl call someone and find it out Can't be that hard. Only getting things down maybe...</t>
  </si>
  <si>
    <t>@rainbow_jo If you can do it in 140 characters.....</t>
  </si>
  <si>
    <t>mornin all! hope ur all well n had a nice wk end!</t>
  </si>
  <si>
    <t>@shantiernan I miss you fool! I'll scrounge off my dad and we can go Trafford Centre when I get back...</t>
  </si>
  <si>
    <t>@jackschofield recovering nicely thanks Looking forward to kid's 18th birthday party on Thursday.</t>
  </si>
  <si>
    <t>Beach with boyfriend - just enjoying the scenery</t>
  </si>
  <si>
    <t>Having a great time on France, thanks for asking... http://twitpic.com/2y7xo</t>
  </si>
  <si>
    <t>@Georgina_Milne didn't learn anything that's going to affect my day-to-day geekery but did learn Fir...</t>
  </si>
  <si>
    <t>About to start second half of the concert, Love my phone for keeping me happy</t>
  </si>
  <si>
    <t>@OfficialTL hey . . just got twilight on DVD . . loved it . . ! ! can't wait to see New Moon . . ! !...</t>
  </si>
  <si>
    <t>@Palinspired Could you repeat the question?</t>
  </si>
  <si>
    <t>easter parcel from UK arrived eeeeee! all that yummy chocolate from afar! mayb wont tell kids bout i...</t>
  </si>
  <si>
    <t>@VATD have a Happy Birthday tweet</t>
  </si>
  <si>
    <t>@ijustine How bout u remind me to go to the gym</t>
  </si>
  <si>
    <t>@mileycyrus your movie isn't out until Friday my dear! no worries, we'll all be seeing that too!!</t>
  </si>
  <si>
    <t>God damn shaun is depressing</t>
  </si>
  <si>
    <t>Turns out Cookie Crisp was mildly-er appetizing</t>
  </si>
  <si>
    <t>a new zealand web designer who is a twitter newbie is no longer a twitter virgin! hello hello</t>
  </si>
  <si>
    <t>@hewis i'm reading it hewis!</t>
  </si>
  <si>
    <t>welp, bedtime for me guys. night</t>
  </si>
  <si>
    <t>@ddlovato hi demi im masyaa nice to know you!</t>
  </si>
  <si>
    <t>@TopRankings4U Hi, thank you for following!</t>
  </si>
  <si>
    <t>@Chuoty wooooosaaaa. now now be nice</t>
  </si>
  <si>
    <t>@bradiewebbstack sway sway tour in julyyyyy! exitedd muchh follow me pleaseeee? i need more followe...</t>
  </si>
  <si>
    <t>morning ! should have by blackberry by the end of today Wahoooooo, a phone that should hopefully w...</t>
  </si>
  <si>
    <t>@empireofthekop the word you are looking for is SCUM.</t>
  </si>
  <si>
    <t>Hm... This is what you get for allowing coworkers playing with your twitter account...</t>
  </si>
  <si>
    <t>@LadyParadis Ah. I figured you probably were or kept a very punishing schedule.</t>
  </si>
  <si>
    <t>@hitzdotfm katy perry? yeah.. come here please</t>
  </si>
  <si>
    <t>@antonioj Did you get my msg ok this morning?</t>
  </si>
  <si>
    <t>@jessicastrust sipping a cappuchino here - choice of the monks i</t>
  </si>
  <si>
    <t>@gabysslave Morning! Yeah - big to do list today. But Tuesday already feeling much better than Monda...</t>
  </si>
  <si>
    <t>@kensutz I was slightly swayed by that too</t>
  </si>
  <si>
    <t>@Profetengus feels good to know man. Now I know that there at least is one more freak out there</t>
  </si>
  <si>
    <t>I'm thinking the unthinkable for this weekends photo meet. Fil...... so hard for me to say it</t>
  </si>
  <si>
    <t>Going to get a vegeterian pizza mmm</t>
  </si>
  <si>
    <t>@BabyMakinMachin LOL, yes it does! Iz that ur hubby? U 2 R gonna makes some v. v. cute babies!</t>
  </si>
  <si>
    <t>@pradyotghate uploaded 4 pics i cud find decent out of the whole days shoot</t>
  </si>
  <si>
    <t>haha im so lame its 7.30 and im off 2 bed lol c u at 2.30!!!!!!</t>
  </si>
  <si>
    <t>@josemarques u do web pages 4 free? Suposse not</t>
  </si>
  <si>
    <t>i'm actually on twitter</t>
  </si>
  <si>
    <t>just got home from work @f_florentina heyyyy, how was the phoro studio thinggy? you coming to scho...</t>
  </si>
  <si>
    <t>And all I want to do in life is eat lollipops and Twitter.</t>
  </si>
  <si>
    <t>roll on sundayyy ee actualy excited for the trip</t>
  </si>
  <si>
    <t>Just got back home, sleep time before going to the (mighty) comm to fetch some beds</t>
  </si>
  <si>
    <t>@jonuts There was definitely a romance about the time.. cool games, crappy music that /seemed/ cool ...</t>
  </si>
  <si>
    <t>@mattcopp if you have anyone who can help me with the design, drop me a @</t>
  </si>
  <si>
    <t>@lu_lu thank you!</t>
  </si>
  <si>
    <t>nooo more assessments.... now in holiday mode</t>
  </si>
  <si>
    <t>@Morrica This is very true. But, there's work to be done and if I napped all day like I want to I'd ...</t>
  </si>
  <si>
    <t>hurley tshirt and jeans just like every other day haha</t>
  </si>
  <si>
    <t>just arrived at Dulles. it's freezing and I'm on no sleep, but.....I'm happy.</t>
  </si>
  <si>
    <t>@frazierbooty you mean in your ears</t>
  </si>
  <si>
    <t>Looking forward for my long weekend ....starting tomorrow</t>
  </si>
  <si>
    <t>just watchin bit 'o' telly!</t>
  </si>
  <si>
    <t>New bags are almost ready! They're full of textures and small surprises... guess that there willl be...</t>
  </si>
  <si>
    <t>@misterwallace Oooh, are you doing Would I Lie To You?</t>
  </si>
  <si>
    <t>@NEONCON Mind you, they've got to have some balls to make an announcement like that and think it'll ...</t>
  </si>
  <si>
    <t>@EarthLifeInst This Tibetan 'pill' one doesn't eat It's made w/ unique ingredients &amp;amp; thousands o...</t>
  </si>
  <si>
    <t>happy 6teenth Jenny again just wanted to remind you its you're birthday today, jusssstt in case you...</t>
  </si>
  <si>
    <t>@karmadillo Thanks @juliankimmings sorted me out. A conversation sometime would be nice Drowning i...</t>
  </si>
  <si>
    <t>Nice, very nice http://www.ohgodmyeyes.com/</t>
  </si>
  <si>
    <t>@ipathia maybe she has some retained placenta? - the vet should know what to do</t>
  </si>
  <si>
    <t>@jrgibson1 Im quite happy with my HP PC Laptop thank you</t>
  </si>
  <si>
    <t>@bsmommy99 it's not just you, i'm feeling the same way girlfriend, maybe we need a cave big enough f...</t>
  </si>
  <si>
    <t>@DianaRusso Did you want me to see the indigenous medical officer lol</t>
  </si>
  <si>
    <t>@TheFemGeek good luck!</t>
  </si>
  <si>
    <t>great photos of Scotland http://psdessential.com/inspiration/50-stunning-photographs-of-scotland/ (e...</t>
  </si>
  <si>
    <t>customerssuck.com</t>
  </si>
  <si>
    <t>@maleehaa you mean 'scared' and 'threatened'?</t>
  </si>
  <si>
    <t>@blurtit thank you for answering my question.</t>
  </si>
  <si>
    <t>@abcdefglynis Welcome home</t>
  </si>
  <si>
    <t>@latexfetish Okay, your blog is now included on www.bloxxx.net - Would be happy if you include a lin...</t>
  </si>
  <si>
    <t>@DHanly No... But it was announced today</t>
  </si>
  <si>
    <t>Had an exceptional day...dont ya just luv it when everything goes smoothly... heaps done + luv when ...</t>
  </si>
  <si>
    <t>@danishkanavin no, its stand for &amp;quot;idiot&amp;quot; every one who buy one is an iDiot</t>
  </si>
  <si>
    <t>got accused of cheating by her cheating boyfriend! As if. Good bye, twat! Girly night in tonight! Wo...</t>
  </si>
  <si>
    <t>Just gonna go shopping up Fosse Park with mates Got ?75! Yeyyy!</t>
  </si>
  <si>
    <t>had a great time yesterday Thanks everyone for turning up and having a laugh x</t>
  </si>
  <si>
    <t>I'll have 87 wc in about 5 minutes rofl</t>
  </si>
  <si>
    <t>@babycakessss when you know the twitter-world, you'll stick to it</t>
  </si>
  <si>
    <t>Initial thoughts are Peach upside down cake (Kai doesn't like Pineapple), butterfly cakes, drop scon...</t>
  </si>
  <si>
    <t>Rocking @ The BiG CoMeDown! Fucking NIN-Mode ! Dunno iF mY NeighbourS Still like me that MuCh.. Lo...</t>
  </si>
  <si>
    <t>@bookie_girl ooh, the Room of Requirement! http://is.gd/raut</t>
  </si>
  <si>
    <t>i did end up taking bowie for a walk felt good afterwards</t>
  </si>
  <si>
    <t>@wfverkerk CS4 uses the hellish tab interface, staying away from that</t>
  </si>
  <si>
    <t>@MmmBaileys Happy birthday, Jess!</t>
  </si>
  <si>
    <t>@clairelouisef lol I try. Maybe not hard enough. lol. I'm 20, 21 at the end of the year. Yourself?</t>
  </si>
  <si>
    <t>Yay, watching phineas &amp;amp; pherb in bed. I love this show</t>
  </si>
  <si>
    <t>@lbran, thanks for sending us the package - got it this morning!</t>
  </si>
  <si>
    <t>@ickleoriental hahahha.. U obviously don't hv one!! But maybe u can give me advice? Fdw.. Foreign d...</t>
  </si>
  <si>
    <t>@juliekoh It's an internet term, but it's spilled over into common use, in real life</t>
  </si>
  <si>
    <t>new day.... NEW TRACK!!!!</t>
  </si>
  <si>
    <t>@foodieguide Okay we need to have a competition to see whether you or I have the dodgiest Cantonese....</t>
  </si>
  <si>
    <t>@PerfectElement noooooooo i wish, I just saw it advertised, lmao. I am going for this one!!</t>
  </si>
  <si>
    <t>I swear you can not get anything better than a 100 degree shower and then a good cuppa tea, im in a ...</t>
  </si>
  <si>
    <t>@sammijo66 if it's only a paper I'd suggest: a) a pigeon b) a message in a bottle c) other/don't kno...</t>
  </si>
  <si>
    <t>i've been playing with SQLite. what do I think of it? AWESOME!</t>
  </si>
  <si>
    <t>recording a new video</t>
  </si>
  <si>
    <t>i got my necklace and eyeko lip balm from asos today happy bunny</t>
  </si>
  <si>
    <t>@xhelloxgoodbyex ahhh i love it the books are so good can't wait for new moon.</t>
  </si>
  <si>
    <t>@peaceoflove08 alright. well just let me know. good night.</t>
  </si>
  <si>
    <t>First, came Software as a Service... Now, Food as a Service! http://is.gd/rauq</t>
  </si>
  <si>
    <t>started on my class newsletter today and am almost done! HECK YEAH!!!</t>
  </si>
  <si>
    <t>@mensdomain *gigglesssssssssssssss* there ya go</t>
  </si>
  <si>
    <t>@ferretprincess The word cloud is very alarming...I say good a lot apparently. I like that though......</t>
  </si>
  <si>
    <t>going shopping tomorrow with cinta, should be fun</t>
  </si>
  <si>
    <t>Wishing my big brother Nelson a very Happy Birthday!</t>
  </si>
  <si>
    <t>@tishous yay chuck klosterman!</t>
  </si>
  <si>
    <t>@gfalcone601 have a nice day!</t>
  </si>
  <si>
    <t>@helgahenry thx for the tip. It worked! Time for a cup of tea</t>
  </si>
  <si>
    <t>finally has a name for her penguin Bertie!</t>
  </si>
  <si>
    <t>@RealHughJackman I wonder, do celebs just google their headshots for their profile pic? Can't wait t...</t>
  </si>
  <si>
    <t>@dougiemcfly yey dougie.. how are you? good morning</t>
  </si>
  <si>
    <t>@sirjec hehe absolutely really looking forward to the whole experience</t>
  </si>
  <si>
    <t>Todayy was sweet</t>
  </si>
  <si>
    <t>iPhone gold rush...get in now! http://www.nytimes.com/2009/04/05/fashion/05iphone.html?pagewanted=1...</t>
  </si>
  <si>
    <t>@creatingorder Well that's always a bonus isn't it</t>
  </si>
  <si>
    <t>Enjoying the wonder that is Pat and Neil this morning. Might explore some instrument options later t...</t>
  </si>
  <si>
    <t>@blackhouse i'm sure the colleagues really appreciate that</t>
  </si>
  <si>
    <t>@peardoll Hey, how are you. lovely car you got...</t>
  </si>
  <si>
    <t>@ingridmusic can't WAIT for your new record, you go girl!</t>
  </si>
  <si>
    <t>The thought of being on the Green with my green makes me far too happy. Speaking of happy, only 9 da...</t>
  </si>
  <si>
    <t>ooh and my checkered vans slip-ons pink green and black lol</t>
  </si>
  <si>
    <t>is still tired..Despite her 6 hours last night x</t>
  </si>
  <si>
    <t>@denniswright thanks for the plug it's the service i created glad you like it though</t>
  </si>
  <si>
    <t>Have started to use Firefox when I use Twitter,love the spellchecker as I'm always prone to silly ty...</t>
  </si>
  <si>
    <t>woho cool. today ist the day of days. i've created my twitteraccount</t>
  </si>
  <si>
    <t>@pgrossi A female friend of his placed judgement on me just as you did She created a problems for h...</t>
  </si>
  <si>
    <t>A week today and we'll be back home!</t>
  </si>
  <si>
    <t>@Wyldceltic1 I'm liking it</t>
  </si>
  <si>
    <t>i feel surprisingly alert considering the abundance of alcohol last night and the lack of sleep this...</t>
  </si>
  <si>
    <t>@karenbirch Thank you thank you thank you Best parcel EVER!! X</t>
  </si>
  <si>
    <t>just put another roll of 120 slide in</t>
  </si>
  <si>
    <t>@JohnFletcher I'll hope to meet up with you if I come</t>
  </si>
  <si>
    <t>Have received my first title name &amp;quot;Creative technologist&amp;quot;</t>
  </si>
  <si>
    <t>Designing a nice clean and clear concept today. Whitespace is the name of the game</t>
  </si>
  <si>
    <t>@trib the social media diagram http://twurl.nl/w72g7w is cc but non derivative! * one never knows if...</t>
  </si>
  <si>
    <t>@StevenRosenbaum Politically, Economically, And now I make &amp;quot;Noise&amp;quot; when I move</t>
  </si>
  <si>
    <t>@jessup88 sure happy to help</t>
  </si>
  <si>
    <t>AEM intakes are so sexy get yours now 01614948343</t>
  </si>
  <si>
    <t>@littlefoxy yes, but u can eat them ceremonial , too ... that's actually what i was trained</t>
  </si>
  <si>
    <t>@mrskutcher you saved that lady you should be rewarded.</t>
  </si>
  <si>
    <t>Good morning all. I hope today brings hope and joy to all of us</t>
  </si>
  <si>
    <t>@AdrenalineLuke Well I believe you already know my opinion on this kind of freshness. Haha</t>
  </si>
  <si>
    <t>@JaylaStarr well since talkin to fine woman such as you um better id say</t>
  </si>
  <si>
    <t>Going to london in 2 days hopefully</t>
  </si>
  <si>
    <t>Jingle bells - jingle bells - jingle all the way</t>
  </si>
  <si>
    <t>would like some attention from her lover now. ah, two days and then i get to see him!</t>
  </si>
  <si>
    <t>@spreadingjoy Good morning. Have a wonderful day</t>
  </si>
  <si>
    <t>@havidaemmarkl aquilo no background ? a Ana a jogar singstar?</t>
  </si>
  <si>
    <t>@robin_parker @gazraa such a retro animation! Sesame Street was ace!</t>
  </si>
  <si>
    <t>@samin i'm in the process of thinking about stuff, similar unclarity here: http://twitter.com/villet...</t>
  </si>
  <si>
    <t>@emeraldjaguar It will be Thursday here, hump day tomorrow, will give it a crack - meetings all day ...</t>
  </si>
  <si>
    <t>@chinewinelover there were quite a few wine April fools, but wine is so much fun (or so odd) we don'...</t>
  </si>
  <si>
    <t>http://twitpic.com/2y847 - a sketch by me on paint.exe.</t>
  </si>
  <si>
    <t>@therelaxingzone we usually recite it during Zazen, i like saying it</t>
  </si>
  <si>
    <t>has tafe 2mor yay almost finished</t>
  </si>
  <si>
    <t>Listening to Very Jon &amp;amp; Oscar Tg's mixes of Rise of the Robots. WOW</t>
  </si>
  <si>
    <t>@totallytheatre STOP! can't handle any more copies of the same tweet Your blog keeps throwing them...</t>
  </si>
  <si>
    <t>@oskar dude I so have both of those apps on my Mac</t>
  </si>
  <si>
    <t>@cosmicgirlie Lol! Well I spent all weekend in bed... Also need to go buy stuff to make CAKE!!!!</t>
  </si>
  <si>
    <t>@RobPattinson_ hey i think your really amazing..especially in twilight..keep the good work up!!</t>
  </si>
  <si>
    <t>? Clint Eastwood. The singer -&amp;gt; http://blip.fm/profile/guspim/blip/6592583 ?</t>
  </si>
  <si>
    <t>@Love_Wave course u can, but why am i funny?</t>
  </si>
  <si>
    <t>Wan'ts so go back =/ But weather is fiiiine so I'll be outside all day</t>
  </si>
  <si>
    <t>@donegnor Thanks for following me. I hope you enjoy my tweets.</t>
  </si>
  <si>
    <t>@gunkanator geez, i wouldn't say that on here</t>
  </si>
  <si>
    <t>Home and drinking tea</t>
  </si>
  <si>
    <t>@cupcakesfortwo no, I think is slowing down now.. just gotta be careful a bit, when I stand up... ve...</t>
  </si>
  <si>
    <t>@stephylouise aww hun he replied to you Yayy!!</t>
  </si>
  <si>
    <t>I must go everyone. Have a splendid day.</t>
  </si>
  <si>
    <t>@OnesongOneday I am X's latest album has leaked thought u'd might like to know...haven't gotten aro...</t>
  </si>
  <si>
    <t>second time going to be a mom in TV com . hope this time I'll be chosen.</t>
  </si>
  <si>
    <t>Mobile Application services winning new clients for Dot Com Infoway - http://tinyurl.com/dllgdl</t>
  </si>
  <si>
    <t>finally sweepy time weeew Nite Nite!!!</t>
  </si>
  <si>
    <t>@Boddingtons good morning, how are you? so tell me about this ball... your highness...</t>
  </si>
  <si>
    <t>@Bern_morley you're thinking about the easter long weekend too much</t>
  </si>
  <si>
    <t>@Majestic76 awwww... That's sweet of u 4wanting 2follow me. i feel uh, like Jon. LoL. Did u get eve...</t>
  </si>
  <si>
    <t>@JustinMGaston I LOVE jason reeves, awesome song!</t>
  </si>
  <si>
    <t>checking in online for my flight tomorrow easter is almost here!!</t>
  </si>
  <si>
    <t>on the bus, going to see luke &amp;lt;3 im gonna know this bus route of by heart soon, lmao</t>
  </si>
  <si>
    <t>@ehoust15 how's you today? Send me some motivation, with a bacon roll</t>
  </si>
  <si>
    <t>Good Morning Everyone NEW Turquoise and Green Fantasy Fused Glass Pendant http://www.etsy.com/view...</t>
  </si>
  <si>
    <t>its 9:42am londoners</t>
  </si>
  <si>
    <t>@rahhmazingx3 I can't remember... I remember I shaved all it's hair off and made it wear Ken's cloth...</t>
  </si>
  <si>
    <t>I need to catch up on a few things. I will be back in a couple of hours!</t>
  </si>
  <si>
    <t>@AlexFayle I walked right into that one. How are ya, Alex?</t>
  </si>
  <si>
    <t>Is in the process of making her life a whooole lot better Go Future Planning!</t>
  </si>
  <si>
    <t>Can we make a difference, today?! Just smile www.troostgeschenk.nl</t>
  </si>
  <si>
    <t>Just got the Stallion magazine in my hands. It looks really good. Cant wait to hear what people thin...</t>
  </si>
  <si>
    <t>We are putting up the stages! Screens and lights are already there</t>
  </si>
  <si>
    <t>Is gonna do some painting now</t>
  </si>
  <si>
    <t>@SianMellissa bless you x</t>
  </si>
  <si>
    <t>??????????????????? &amp;lt;&amp;lt;----I DID NOT KNOW I CUD or HOW TO DO ALL DAT ON MY PHONE TIL NOW. WOW.....</t>
  </si>
  <si>
    <t>??? It's my Birthday !!!!!!!!!!!!!!</t>
  </si>
  <si>
    <t>??We are ready for the new generation!!...Oh yeah...We are a Backstreet fans and we are proud about ...</t>
  </si>
  <si>
    <t>??h. i?m gonna go in the &amp;quot;big&amp;quot; house now, borrow my sis guitar and play and maybe write</t>
  </si>
  <si>
    <t>??h remember the titans at english class, could it be more awsome ?</t>
  </si>
  <si>
    <t>?work is done. now it's time to play, dude.</t>
  </si>
  <si>
    <t>?We make a living by what we get, but we make a life by what we give.? ~Winston Churchill~</t>
  </si>
  <si>
    <t>?Trail of Dead? and supporting act ?Gringo Star? killed it last night !! Nice fellows to talk to as...</t>
  </si>
  <si>
    <t>?To be yourself in a world that is constantly trying to make you something else is the greatest acco...</t>
  </si>
  <si>
    <t>?The universe always conspires to help the dreamer.? The Alchemist, Paulo Coelho rt@travelblissful ...</t>
  </si>
  <si>
    <t>?The only way to make sense out of change is to plunge into it, move with it, and join the dance.?</t>
  </si>
  <si>
    <t>?The most beautiful thing we can experience is the mysterious.? ? Albert Einstein. Here's to a myste...</t>
  </si>
  <si>
    <t>?ter vattenmelon eating watermelon</t>
  </si>
  <si>
    <t>?s most: Weeds 3. ?vad</t>
  </si>
  <si>
    <t>?rebro tonight! Yihaaaw! We're leaveing in a few minutes. I'm sure it's gonna be a good day -Jake</t>
  </si>
  <si>
    <t>?rbol is becoming my second favorite band</t>
  </si>
  <si>
    <t>?nce Terminator The Sarah Connor Chronicles S02E21 sonra Mentalist S01E19 keyifliyim</t>
  </si>
  <si>
    <t>?iandien Theodor Bastard Mulen Rouge 19:30. B?siu ir rekomenduoju</t>
  </si>
  <si>
    <t>?i th??n t???ng ????c n` ng` h?m do?a. Pen Top</t>
  </si>
  <si>
    <t>?I love coffee, I love tea, I love the Java Jive and it loves me?</t>
  </si>
  <si>
    <t>?Hola Twitter! I'm coming!</t>
  </si>
  <si>
    <t>?h @shamir @OurielOhayon hesitating getting a CANON EOS 500D. my last one died on me 3 weeks ago. o...</t>
  </si>
  <si>
    <t>?go shawty,it's my birthday!we gonna party like it's my birthday!? a</t>
  </si>
  <si>
    <t>?Get me a beer woman!? http://tinyurl.com/decmn9 One crazy photo / goodnite tweeps</t>
  </si>
  <si>
    <t>?Geek? In The White House, Will Pols Get Social Media? Venture Capital WSJ http://bit.ly/L3gup (Chri...</t>
  </si>
  <si>
    <t>?Email is a local train now. Twitter, is the express?, NYT v?a @RobertoCarreras y otro gran post suy...</t>
  </si>
  <si>
    <t>?eah get my new piercing today</t>
  </si>
  <si>
    <t>?Donde esta The Melody, vatos? - http://bkite.com/07y7P Cancun Bar New Brunswick</t>
  </si>
  <si>
    <t>?cont) upgrd, keyboard protector, sleeve case, usb mouse, etc. so, those of u in SG considering a ma...</t>
  </si>
  <si>
    <t>?cont) ticket back to UK*</t>
  </si>
  <si>
    <t>?cont) friends beauty at it's best......,,.</t>
  </si>
  <si>
    <t>?Chillingoutnow Just testing how to work Twitter from my phone</t>
  </si>
  <si>
    <t>?Bored probably going to sleep or maybe not Ehee?</t>
  </si>
  <si>
    <t>?bertwitter update is kickbutt...I'm a geek...don't judge me</t>
  </si>
  <si>
    <t>?al???rken &amp;quot;Absolutely Smooty Jazz on Sky fm&amp;quot; dinliyorum, ?ok ilham verici</t>
  </si>
  <si>
    <t>?60 tip for a ?150 bottle of champagne = Win for Ryan!! thank you rich virgin airways man</t>
  </si>
  <si>
    <t>?/ chegay ao mundo Twitter</t>
  </si>
  <si>
    <t>?'m so ready to write this exam so i can move down to Cape Town.. oh and im ready for that ring now ...</t>
  </si>
  <si>
    <t>??????????????????????????good morning =^..^= it's j(o_O)nfest Day 2</t>
  </si>
  <si>
    <t>?????? ?????? ???????????????? i won't say goodbye to you, because we've only been away from each ot...</t>
  </si>
  <si>
    <t>???????good?????</t>
  </si>
  <si>
    <t>??????? ? ?????? github ???? http://bit.ly/90ES6</t>
  </si>
  <si>
    <t>???????? @mishevski has doomed as alll.... we're doooooooomed... DOOOOOMED!!!</t>
  </si>
  <si>
    <t>??? bad weather in TN, but glad to be back! ???NashhhVegas!!!</t>
  </si>
  <si>
    <t>???????? howto ?????? ?? ???? ?????? ???? ????. http://bit.ly/CSAPe ? ??????~ ???? ????? ?? ????? ...</t>
  </si>
  <si>
    <t>?????? ??????? Google Wave, ???-?? ??? ?????????? twitter. ????? re-??????? ??????? ?? ????? ???????...</t>
  </si>
  <si>
    <t>????????? ??????????? Twitter Power ????? ?????? ????????. ????? ???? ?????? ??????, ???????????? ??...</t>
  </si>
  <si>
    <t>??????????? .ru: In-play.ru 72net.ru inphotoshop.ru vabank72.ru ??????? ??????????? ?????? http://b...</t>
  </si>
  <si>
    <t>???? ????? &amp;quot;Today, we reinvent the Web&amp;quot; http://unite.opera.com/</t>
  </si>
  <si>
    <t>?????????????? ?? ????? ? ? ???????? ?????. So many things to buy, exactly no money to buy them with...</t>
  </si>
  <si>
    <t>?????? ????????? &amp;quot;Everybody hates Chris&amp;quot;, ??????? ?? ????? ?????? ??????? ???? ???????????...</t>
  </si>
  <si>
    <t>??? ?????? ?????????? ????? ???????. ???? ?????? ????, ???? ?? ?? ???????? ??, ????? youtube ? ????...</t>
  </si>
  <si>
    <t>??ron, N¾ri, me and others are heading right now to the commemoration of the speech Viktor Orbßn del...</t>
  </si>
  <si>
    <t>??¶i khi c?n h??c cßch b? h?t h?ng vÓ vu?t qua nh?ng h?t h?ng d¾. lol</t>
  </si>
  <si>
    <t>??lex loves Calla... (please, say it lo &amp;quot;kah-la&amp;quot;) hhttp://tinyurl.com/myjwd5</t>
  </si>
  <si>
    <t>??ang r? rÛ m??i ngu??i twitter c¨ng mýnh Try try :-x</t>
  </si>
  <si>
    <t>??????????????????? ???????????????? Click on my username I'm a youtube singer so curious to kno...</t>
  </si>
  <si>
    <t>???u r not the one who i believe in, as God as my witness???..... i liked that quote</t>
  </si>
  <si>
    <t>?? commons ? ?????? ???????????? ½???????????. ? ?????? ??? ???????? #ruwiki</t>
  </si>
  <si>
    <t>? need more followers</t>
  </si>
  <si>
    <t>? Looking forward to getting this week over with so its vacation time!</t>
  </si>
  <si>
    <t>? ilson Wilson! boa noite pros q ficam! fuiz Ruiz! (kkkkkkkkkk #nonsense) []'s</t>
  </si>
  <si>
    <t>? I love all sorts of weather. Today, though, is the perfect sunny day: soft, cool breeze and now sm...</t>
  </si>
  <si>
    <t>? i am loving china glaze, does anyone have any suggestions on nice colours ?</t>
  </si>
  <si>
    <t>? had blessed service + d.licious lunch at church... ?</t>
  </si>
  <si>
    <t>? gossip girl now</t>
  </si>
  <si>
    <t>? First one at church....i win the prize</t>
  </si>
  <si>
    <t>? Europe, from Gibraltar to Jerusalem ? - interesting propositions http://tr.im/mL6X</t>
  </si>
  <si>
    <t>? but it will get nice</t>
  </si>
  <si>
    <t>? amanh?, new moon, i will be waiting</t>
  </si>
  <si>
    <t>? @osecology @theroadto @chriswaterguy @johnsedore</t>
  </si>
  <si>
    <t>? @Kyanos we beat you and France, so ner</t>
  </si>
  <si>
    <t>???????????????????,???????????, once again i act like a fool</t>
  </si>
  <si>
    <t>???????????????????,???????????, again i act like a fool</t>
  </si>
  <si>
    <t>? ????? More lounge http://plurk.com/p/111xjh</t>
  </si>
  <si>
    <t>? plurk in the garage.. http://plurk.com/p/118dg8</t>
  </si>
  <si>
    <t>? Yves ??? YouTube XL ????????YouTube?? ??: ??????,?????????????????? apple remote ??????? http://t...</t>
  </si>
  <si>
    <t>??? = I D0N'T KN0W WHAT THIS MEANS BUT it L00KS PRETTY S0.......THERE IT IS.............. RAND0M!</t>
  </si>
  <si>
    <t>??? = I D0N'T KN0W WHAT IT MEANs BUT it L00KS KEWL S0.......THERE IT IS.............. RAND0M!</t>
  </si>
  <si>
    <t>??? = I D0N'T KN0W WHAT IT MEAN BUT it L00KS KEWL S0.......THERE IT IS.............. RAND0M!</t>
  </si>
  <si>
    <t>?????/????? - must never skip a meal</t>
  </si>
  <si>
    <t>?? but still smooth going about evertthing.thank Gods. http://plurk.com/p/z1ft5</t>
  </si>
  <si>
    <t>?????? coming up in 2 weeks time! Have you nominated your friend?</t>
  </si>
  <si>
    <t>??????à//El futuro es brillante'. Damn i love the word futuro...it sure does look... brillante x</t>
  </si>
  <si>
    <t>???~??????????????????????, ??????????~ ???????D?????!! ???S2????????..??hea??????= =</t>
  </si>
  <si>
    <t>? (03:36:54 HKT) ????????????? say NO ? ???????: Jeep ???5????????? http://plurk.com/p/xti68</t>
  </si>
  <si>
    <t>??????!???????????????! LOVE AND PEACE 4EVER (via @yannyannyann)??????????!!??</t>
  </si>
  <si>
    <t>???????&amp;quot;????&amp;quot;?????, ?????? http://bit.ly/fAaxG ?????mighty mouse, ?????????; ?????????????...</t>
  </si>
  <si>
    <t>?????????? ??distract????? ???????..?????????????,,</t>
  </si>
  <si>
    <t>?~~??????????,??????????????? ?????????...Honey</t>
  </si>
  <si>
    <t>??? for breakfast tomorrow! good night!</t>
  </si>
  <si>
    <t>????????????????????????????????? &amp;quot;Why Satisfied Customers Defect&amp;quot;??????????????????????</t>
  </si>
  <si>
    <t>?? ?? ???????????? ?? ?http://twitpic.com/7ia78 - Preview of the preview (via @MuscleNerd)</t>
  </si>
  <si>
    <t>??? ???? ?? ??????? ??? ? ?? ??? ???? ???. &amp;quot;Men Follow Men and Nobody Tweets&amp;quot;http://bit.ly...</t>
  </si>
  <si>
    <t>??? ???? ?? ??????? ??? ? ?? ??? ???? ???. &amp;quot;Men Follow Men and Nobody Tweets&amp;quot; http://bit.l...</t>
  </si>
  <si>
    <t>??? Outing</t>
  </si>
  <si>
    <t>???? ?????????? ????? ?????? ? wifi? ???? http://bit.ly/7FppR</t>
  </si>
  <si>
    <t>???? #goodnight!</t>
  </si>
  <si>
    <t>????????? ????! Shack HQ???? ?????! ???????? CCTV? ??????? ??? ????? ???? ????!!! @Shakeshack http...</t>
  </si>
  <si>
    <t>???[Gone in 60 seconds. i wish i could boost cars ]</t>
  </si>
  <si>
    <t>I'm always here Juliet, always. I will always be right where I've always been, outside your window.</t>
  </si>
  <si>
    <t>omg omg dougie replied to me. gosh i'm so happy</t>
  </si>
  <si>
    <t>@alicam thanks very much for the follow</t>
  </si>
  <si>
    <t>@ichristian works for me</t>
  </si>
  <si>
    <t>@jennifermf Thank you</t>
  </si>
  <si>
    <t>@Steve_Buscemi hahahahaha, totally awesome!!!!! You made my life!!!!!!!</t>
  </si>
  <si>
    <t>lol @courtneylou im at work bored beyond belief and feel slightly cut off from the world. Anyone up...</t>
  </si>
  <si>
    <t>Good Night World! I see you tomorrow!</t>
  </si>
  <si>
    <t>@Rosaapril cinema and dinner wiff the buddies simple yet cheap : D x</t>
  </si>
  <si>
    <t>@APES ya red is also nice but it's too salty for me. i'm a doritos monster b4.</t>
  </si>
  <si>
    <t>@Snakehit new job? congrats</t>
  </si>
  <si>
    <t>@dcorsetto Interested to see where this goes! When does the number of partners cross over from 'ok' ...</t>
  </si>
  <si>
    <t>GEORGIA. is going on my twitter checking it outt</t>
  </si>
  <si>
    <t>maybe I should include a programmers translation crib-sheet for normal people to understand in my tw...</t>
  </si>
  <si>
    <t>Morning all - just had first cuppa Hazy sunshine here.</t>
  </si>
  <si>
    <t>SLEEPING nyc all day with @iamstevenbaggs hopefully, bbyboyyyy &amp;lt;3 imissyou, 1 more day!</t>
  </si>
  <si>
    <t>@BenjaminEllis Jubilee line to Canning Town, then DLR to Custom House. Takes 20-25mins.</t>
  </si>
  <si>
    <t>Never mind, it was 100% worth it.</t>
  </si>
  <si>
    <t>Today I have to get a washing machine. Even less room in my kitchen to put my stuff. Well, but I nee...</t>
  </si>
  <si>
    <t>I am now going to sleep, tweet ya later</t>
  </si>
  <si>
    <t>@phpslacker you're right!</t>
  </si>
  <si>
    <t>@kenjbarnes1 What's funny is, it's been so long, I don't even remember season 6!</t>
  </si>
  <si>
    <t>gonna help with kids outreach this friday! whee!</t>
  </si>
  <si>
    <t>@brettbodine MMkay? R u the principal on southpark?</t>
  </si>
  <si>
    <t>Oh wow thats still sucky. Oh well atleast its later! Text me asap tomorrow goodnight lover of mine</t>
  </si>
  <si>
    <t>is on his way home after a fun evening.</t>
  </si>
  <si>
    <t>New post &amp;quot;Tribalization, Socialized TV &amp;amp; Games: Seriously&amp;quot; http://twurl.nl/8namrw TV 2...</t>
  </si>
  <si>
    <t>@billt Pint of Adnams? Glad to see you're taking advantage of Cask Ale Week</t>
  </si>
  <si>
    <t>@jsworld yeah, have used it for converting multiple jpegs to multipage pdf file before too, was fun</t>
  </si>
  <si>
    <t>so excited for my eye exam tomorrow.</t>
  </si>
  <si>
    <t>Just found all these new pictures from my photo shoot that I had never seen!! yay</t>
  </si>
  <si>
    <t>My friend's short story is going to press! Congrats, Melody!</t>
  </si>
  <si>
    <t>@michaelgrainger oh is that why they closed down to set it up ya think</t>
  </si>
  <si>
    <t>Travel section tab all complete and linked in http://theclausito.wordpress.com/travel/</t>
  </si>
  <si>
    <t>@ventureoutlook thanks for the follow</t>
  </si>
  <si>
    <t>it's unbelievable, but I somehow managed to write the whole standalone</t>
  </si>
  <si>
    <t>@KristineBam well maybe I can help make your life not suck tomorrow good luck dear</t>
  </si>
  <si>
    <t>Such a very long day. And again tomorrow...maybe I'll get on a jury next week and be able to take a ...</t>
  </si>
  <si>
    <t>38 days til graduation! s0 much t0 d0...s0 little time! I'm excited!</t>
  </si>
  <si>
    <t>@nickdifilippo That's easily my favorite season of 24. Logan is a dick, Martha is awesome and so is ...</t>
  </si>
  <si>
    <t>@tonyhenson Very cool, Sean thinks so too</t>
  </si>
  <si>
    <t>@LynnSerafinn Good luck with your book launch today Lynn - you must feel very proud</t>
  </si>
  <si>
    <t>I miss my boo thaaaaang</t>
  </si>
  <si>
    <t>@Schofe What happens if you're late for TM? Who's your 'backup' these days? Or will Fern wing it??...</t>
  </si>
  <si>
    <t>@direbonappetit yep I blame my mate for taking me to see him in Hamlet last year. I wasn't to fusse...</t>
  </si>
  <si>
    <t>home time! Two days to go Going to walk the puppies if I can be bothered...</t>
  </si>
  <si>
    <t>@valeriekhoo I love my chiro, he's fantastic</t>
  </si>
  <si>
    <t>@lanafromoz Your professor is just failing at Plain English Communication, clearly.</t>
  </si>
  <si>
    <t>@spacehotel I'm amazed you remember dates like that ! I'm impressed! You are a clued up lad though</t>
  </si>
  <si>
    <t>@lilyroseallen U should come down this end of the globe sumtime! That's an official kiwi invite</t>
  </si>
  <si>
    <t>Finally! My own bed.</t>
  </si>
  <si>
    <t>At work, no hassle at garage today, feeling happy</t>
  </si>
  <si>
    <t>@papadimitriou great app! thanks for sharing.</t>
  </si>
  <si>
    <t>@aheartofstars it made me a stronger person</t>
  </si>
  <si>
    <t>@TCSLive twhirl, and by the looks of it that is what you prefer.</t>
  </si>
  <si>
    <t>@mileycyrus http://twitpic.com/2y606 - Wooooooooooow So cute</t>
  </si>
  <si>
    <t>Hi @sterestherster, thanks for the @MrTweet recommendation. http://mrtweet.net/natasjadb?tr Dank!</t>
  </si>
  <si>
    <t>@davidorban ooopsss... apparently search feature puts twitamatic under a whole new perspective. inte...</t>
  </si>
  <si>
    <t>@KateHolden At work, not really got a lot on at the mo. Quick tweet whenever I can</t>
  </si>
  <si>
    <t>@DianaRusso @ZnaTrainer thanks for the retweet</t>
  </si>
  <si>
    <t>@osuamateur97 yeh its cool....better when you're out and about and have a twitter app on your phone....</t>
  </si>
  <si>
    <t>morning all hope everyone is feeling refreashed and ready for a hard days work ha who am i kidding</t>
  </si>
  <si>
    <t>, 2174 kroner in coins. And they were just sitting around. Ask for small notes, feel pimp'ish</t>
  </si>
  <si>
    <t>is looking forward to the big 34</t>
  </si>
  <si>
    <t>@QandQ I don't think I'd make a very good optemist</t>
  </si>
  <si>
    <t>@thepetshopboy another 80's/90's child thanks for the reblip ? http://blip.fm/~3xayt</t>
  </si>
  <si>
    <t>@Chloe40 Your not a loser twitterer :L You have 6 followers loveyou xoxo</t>
  </si>
  <si>
    <t>Working and seeing things in the net</t>
  </si>
  <si>
    <t>Useless thought of the day: is there a difference between people who write smileycons thus and thos...</t>
  </si>
  <si>
    <t>More live 311 to get in the mood too! ? http://blip.fm/~3xayx</t>
  </si>
  <si>
    <t>@MegsEggs Yes! Positivity is an excellent thing!</t>
  </si>
  <si>
    <t>@RockYourDay That sounds fantastic! It's 7.40pm, and I'm putting together my photography portfolio t...</t>
  </si>
  <si>
    <t>@james_brooks yeah, glad you're infection isnt too bad. hope it stays that way</t>
  </si>
  <si>
    <t>@webofcolour cool, I love your animal paintings.</t>
  </si>
  <si>
    <t>@aussie_ali yes i understand, dutch words are noch so different from german , have you been in ger...</t>
  </si>
  <si>
    <t>Finally at home holidays!!!!!</t>
  </si>
  <si>
    <t>@phomor LOL Hoping for no last minute cock-ups but planning for them nonetheless I hope!</t>
  </si>
  <si>
    <t>Finally got some sleep last night.</t>
  </si>
  <si>
    <t>@mrsibs CDs? How quaint !!</t>
  </si>
  <si>
    <t>Done with the last meeting. Didn't go as bad as I thought it would</t>
  </si>
  <si>
    <t>@pico well it's up to us to make it positive or negative #politikana</t>
  </si>
  <si>
    <t>@maxnugget Its stuck in my head now! Thanks!</t>
  </si>
  <si>
    <t>sitting bored... its 10.44 and i have no skl! its easter holidays x</t>
  </si>
  <si>
    <t>watching a movie...i want a BLUE sky</t>
  </si>
  <si>
    <t>@sotodance come here and you sure will. I drag everyone that comes to visit to see Herbert</t>
  </si>
  <si>
    <t>@rustyrockets morning russell hope you have a lovely day xXx</t>
  </si>
  <si>
    <t>Trying to work at home! Watched 5 year old Kaci make a Metaplace world, KacisRainbowWorld, which has...</t>
  </si>
  <si>
    <t>Was working late tonight recreating some lost code. I came up with good improvements, so I feel bot...</t>
  </si>
  <si>
    <t>@berryanarchy Why not?</t>
  </si>
  <si>
    <t>@sonnyjoeflangan home and away love short stack , almost as much as i love them. but i think i love...</t>
  </si>
  <si>
    <t>First 2 DVDs from LoveFilm on the way Meet the Robinsons and Princess Raccoon! YAY! So Excited!</t>
  </si>
  <si>
    <t>Want's to go back =/ But weather is fiiine today, so I'll be outside all day</t>
  </si>
  <si>
    <t>Just got woken up by the sun shining through my windows lovely.</t>
  </si>
  <si>
    <t>@HenryMichel et on te comprend</t>
  </si>
  <si>
    <t>@urbankiwi thanks,</t>
  </si>
  <si>
    <t>@kiwi_blockhead i can read it hun</t>
  </si>
  <si>
    <t>reading city of ashes. didnt really get that into city of bones but we'll see</t>
  </si>
  <si>
    <t>@BlairUnderwood chilled out in the Canberra autumn sunshine</t>
  </si>
  <si>
    <t>@EmReads @DevourerofBooks @kissmybook I do think Specials ought to be good, but I don't even have a ...</t>
  </si>
  <si>
    <t>amazed daughter got to sunningdale this morn without getting lost at changeover or missing stop alto...</t>
  </si>
  <si>
    <t>@trugiaz everythings alright! yea thank you for welcoming me Hope everythings good on your side!</t>
  </si>
  <si>
    <t>@larrysullivan No worries on the age. You'll totally be believable as a dad figure.</t>
  </si>
  <si>
    <t>loves the fact that i have the time to update now. http://kcasti.blogspot.com/2009/04/it-took-me-aw...</t>
  </si>
  <si>
    <t>Just received this package as a &amp;quot;delayed&amp;quot; birthday surprise http://short.to/3uoh</t>
  </si>
  <si>
    <t>There's a whole bunch of weird people following me... so I'll just do some more reading and pretend ...</t>
  </si>
  <si>
    <t>Just downloaded 'Get Personas' - a Firefoxp plugin which allows you to easily dress up your browser....</t>
  </si>
  <si>
    <t>@foodieguide With parentals and relatives in HKG yes. With siblings no Can't read or write Chinese ...</t>
  </si>
  <si>
    <t>is in rainy amsterdam</t>
  </si>
  <si>
    <t>@dancingbudgie jesus, even more impressed! When mine were those ages I barely had the energy to chan...</t>
  </si>
  <si>
    <t>so happy nitz has twitter now</t>
  </si>
  <si>
    <t>looking forward to today, shows &amp;amp; beach party, busy day haha</t>
  </si>
  <si>
    <t>is watching balamory, and still waiting for ness to find me on twitter</t>
  </si>
  <si>
    <t>@moodleman http://twitpic.com/2taqx - this is great.. thanks links perfectly with the look into con...</t>
  </si>
  <si>
    <t>@vipvirtualsols my gawd! Where did you find that!? Man I feel ancient all of a sudden lol lol</t>
  </si>
  <si>
    <t>If all else fails... make cake!!!</t>
  </si>
  <si>
    <t>@stewarttownsend and your shirts</t>
  </si>
  <si>
    <t>@RightWingPirate And you're our favorite &amp;quot;right wing conspiracy&amp;quot; nut job!</t>
  </si>
  <si>
    <t>If you feel offensed by dumbass marketing on Twitter, too &amp;gt; #retweet my ass.</t>
  </si>
  <si>
    <t>@sabinedewitte de soundtrack is echt super, de stem van Eddie Vedder is lovely</t>
  </si>
  <si>
    <t>One hour of complete balck-out, no twitter, no MAC,...No life?! how pathetic really.Made the most of...</t>
  </si>
  <si>
    <t>My boyfriend snores really loud, it woke me up. But it's alright i love him.</t>
  </si>
  <si>
    <t>try to follow every one who follow me</t>
  </si>
  <si>
    <t>@KateHolden Helps get me through the day.</t>
  </si>
  <si>
    <t>@amber_benson oh no, the one day i didnt go into uni =(. if u decide to do the harbour bridge climb,...</t>
  </si>
  <si>
    <t>how about throwing a shoe wrapped in #pinkchaddi at renuka chaudhary</t>
  </si>
  <si>
    <t>@Folke You're welcome. Wow, the guy created something just great! I'd love to meet him</t>
  </si>
  <si>
    <t>@acydrx I've never had Mexican coke, sugar in soda is delicious. Also, didn't realize you were immo...</t>
  </si>
  <si>
    <t>@admanic Yeah It was hard and although it worked for me and I'm now doing very well, I don't recomm...</t>
  </si>
  <si>
    <t>sorted out the room issue - we'll have a new flatmate from sunday</t>
  </si>
  <si>
    <t>@savitri not if they're not dead</t>
  </si>
  <si>
    <t>@Nutronic Good luck! In general mate - most job centres are like that - so out of touch</t>
  </si>
  <si>
    <t>Hi guys. In school at the moment, just chilling. Finished ICT coursework, woot woot. @jeanbridges H...</t>
  </si>
  <si>
    <t>@JohnFletcher yea I'll meet you in the town center bit or something</t>
  </si>
  <si>
    <t>@erickaaa haha okay then. can i call 2night tho?</t>
  </si>
  <si>
    <t>@mamamammy And another one joins the dark side. We have cookies or at least we will when someone ge...</t>
  </si>
  <si>
    <t>At the Royal Library for the first time. I get the attraction that some guys at DTU have with this p...</t>
  </si>
  <si>
    <t>@triplejsr Haha Rosie, I say words like 'totes' 'deffs' 'possibs' etc. mainly bcos I am lazy and can...</t>
  </si>
  <si>
    <t>I've given people a chance to ask a more original question and said people better take it.</t>
  </si>
  <si>
    <t>@GissiSim goood day doing great</t>
  </si>
  <si>
    <t>going to make some new home videos for youtube this is funny!!</t>
  </si>
  <si>
    <t>The BIG article about Rahul Gandhi's M.Phil (fake?) on the first page of The New Indian Express is s...</t>
  </si>
  <si>
    <t>@serialseb I've got build 7068 x64 and it's running great. That MSDN subscriptions will come in hand...</t>
  </si>
  <si>
    <t>@twliciousness @badbanana A new report ranks Nebraska number one in fiscal happiness. I th.. http:/...</t>
  </si>
  <si>
    <t>@mivillephoto It disappeared yesterday-so I uploaded a new one</t>
  </si>
  <si>
    <t>made some greens today.. no wait.. i believe its yellowish orange</t>
  </si>
  <si>
    <t>@CarolCacophony DAS war schicksal, talk to ya later, milady. &amp;lt;3</t>
  </si>
  <si>
    <t>@modelstruck I'm in need of a new profile pic and pics with Talena</t>
  </si>
  <si>
    <t>@jugguhlette Its not denial, its truth.</t>
  </si>
  <si>
    <t>@Animegan ooooooh johnny depp is in it? hence; it is awsome. even though i've never seen it.</t>
  </si>
  <si>
    <t>@gingerswann yeah, I stopped breathing when Sayid pulled that stunt...too abd it didn't work..or hav...</t>
  </si>
  <si>
    <t>@RealHatter I am expecting him to get his waffle board out and start jumping up and down.I wonder w...</t>
  </si>
  <si>
    <t>@richardquest Shoulda had the muffin!</t>
  </si>
  <si>
    <t>talking to my ong lost cousin</t>
  </si>
  <si>
    <t>do you like my new pic? i took it yesterday</t>
  </si>
  <si>
    <t>(via @cupsy) officially adding &amp;quot;queen of double entendres&amp;quot; to my resume http://brunettes.o...</t>
  </si>
  <si>
    <t>@Mumsontop I am I promise just getting though the week- will catch up just after easter?</t>
  </si>
  <si>
    <t>@Ean_ I miss you Ean.</t>
  </si>
  <si>
    <t>getting ready for another family get together at Dad's Glorietta.</t>
  </si>
  <si>
    <t>@Iconic88 it's a pleasure</t>
  </si>
  <si>
    <t>@krishnakum i told ya ...but its uber cool , so be happy ... dont treat her as omen</t>
  </si>
  <si>
    <t>@rmilana haha thank you thank you thank you... haha haha thank you</t>
  </si>
  <si>
    <t>new @ http://sharebrain.info : Braintalk with Jordan Gray (you will find some kick ass graphics ther...</t>
  </si>
  <si>
    <t>Happy Birthday to Whuan Chienn, 20 yrs old alr...</t>
  </si>
  <si>
    <t>@cravenjade Won't give an exact $, but I will say that my online stuff gave me the equivalent of a 2...</t>
  </si>
  <si>
    <t>@phr0ggi More fun if we do it between ourselves</t>
  </si>
  <si>
    <t>@Schofe ooooh anything to do with chocolate and i'm there xxx</t>
  </si>
  <si>
    <t>I guess I'll try and go to sleep...Goodnight!</t>
  </si>
  <si>
    <t>@htxt thanks for resolving the issue in such a timely manner</t>
  </si>
  <si>
    <t>@ColtonG hi bb bro, I hope u wake up n find tis reply u r not talking to yrself *hugssss* I dunno w...</t>
  </si>
  <si>
    <t>@chuckdarw1n yeah but casting The Afleck as David Morrissey is way too American</t>
  </si>
  <si>
    <t>All done in the salon Just had a mooch round the shops and now off home for much needed coffee! Hee...</t>
  </si>
  <si>
    <t>@skywalkergirl YEAH finally &amp;lt;333 i?m sooooo happy for you</t>
  </si>
  <si>
    <t>@pammy_lane oh haha. You're gonna get addicted</t>
  </si>
  <si>
    <t>@jemma_foster Ditto,yes we should and we should also stay at nannas like every night</t>
  </si>
  <si>
    <t>@evarley yeah! need to cash in, quickly</t>
  </si>
  <si>
    <t>@deathwarmedover 'Trying to find the tickets you're talking about. Probably failing, sorry' - at lea...</t>
  </si>
  <si>
    <t>@PaulaAbdul Have fun at the studio, Paula! I'm rly excited about ur album. It was so awesome to watc...</t>
  </si>
  <si>
    <t>@ceetee u got i-phone dude....capture some good moments na</t>
  </si>
  <si>
    <t>@jezwelham i love kiss your my fav dj when you next on?</t>
  </si>
  <si>
    <t>@MICF You blanked me!</t>
  </si>
  <si>
    <t>Yay! Only 3 more days of work til the loooong weekend and the weather forecast even looks OK for Gla...</t>
  </si>
  <si>
    <t>@piawaugh *dance dance dance* Finally I can tell people.</t>
  </si>
  <si>
    <t>@junkclub Karizma, Spen, Dennis Ferrer, or Martinez Brothers please!</t>
  </si>
  <si>
    <t>@FrancescoC yeah, could you ask, when R13B release is scheduled and lobby EEP 0007 FFI</t>
  </si>
  <si>
    <t>trying to setup yahoo pipes for tracking some important blogs .....let me know if u guys know some t...</t>
  </si>
  <si>
    <t>@NacMacFeegle I tend to bite the top off, lick it out then eat it. Delicious indeed</t>
  </si>
  <si>
    <t>@josordoni I used to be able to do that at uni. I'd just renew them instead of walking 2 mins to han...</t>
  </si>
  <si>
    <t>@Cespur Not bad mate, keep going Nice start</t>
  </si>
  <si>
    <t>is writing about twitter.....and hopes everyone is having a great day. www.the-gaylife.com</t>
  </si>
  <si>
    <t>@danishkanavin no the idiot who took it</t>
  </si>
  <si>
    <t>[late] Good Morning Everyone</t>
  </si>
  <si>
    <t>thinks &amp;quot;stop using facebook and follow me on twitter http://twitter.com/paulrjmellors</t>
  </si>
  <si>
    <t>says &amp;quot;Good luck with your Theory Test Chelsie I'm sure you'll do fine xxx&amp;quot;</t>
  </si>
  <si>
    <t>has sore legss, and im so glad i came back to the gymm really missed ittt tom and danny and dougie ...</t>
  </si>
  <si>
    <t>@kirstyfionagh i modifed my twitter and i think you should do the same. xoxo (yes, i too think i am...</t>
  </si>
  <si>
    <t>@amradelamin Good Morning, I hope you did well</t>
  </si>
  <si>
    <t>@gavlp I'm pretty fine today - I feel optimistic how are you?</t>
  </si>
  <si>
    <t>Studying for English midterm.I get out at 11,then im coming home and sleepinng allll day</t>
  </si>
  <si>
    <t>writing music for my debut EP. which of course, will never be released. sigh.</t>
  </si>
  <si>
    <t>@oli_l works like charm</t>
  </si>
  <si>
    <t>Oooooh it feels good outside kinda chilli..So grab a jacket</t>
  </si>
  <si>
    <t>is getting ready to go to hyde park</t>
  </si>
  <si>
    <t>@zeddessarts 'A candle loses nothing by lighting another candle.'</t>
  </si>
  <si>
    <t>Check out www.monitter.com @macbuddha mentioned it earlier, but it is a fantastic site</t>
  </si>
  <si>
    <t>Sure its snowy again, but atleast I got to skid across the parkinglot one last time</t>
  </si>
  <si>
    <t>ready for Swedenn! plusssssss+ Miley Cyrus's new soundtrack rocked my socks off...AND NOW MY TOES A...</t>
  </si>
  <si>
    <t>is about to go and see Michael Franti in concert....should be fun!</t>
  </si>
  <si>
    <t>@jeffhandley I am speechless</t>
  </si>
  <si>
    <t>@Mayyita U r still discovering something to do @ work haha... I told u Twitter lol</t>
  </si>
  <si>
    <t>@darenBBC check out my podcast there is a great Britney Spears vs Arctic Monkeys mashup on it www.n...</t>
  </si>
  <si>
    <t>it'd be great if some opensource luminary would record 'talk' files for #rockbox the daleky voice i...</t>
  </si>
  <si>
    <t>@_vhd_ haha viel zu viel people did. From everywhere. It's filled now. You should come visit us here...</t>
  </si>
  <si>
    <t>having a little go at building his &amp;quot;gigography&amp;quot; on songkick</t>
  </si>
  <si>
    <t>@marks thank you! you made me in a better mood for sure</t>
  </si>
  <si>
    <t>@proveisso learnt from the best</t>
  </si>
  <si>
    <t>3 Days Until Birthday</t>
  </si>
  <si>
    <t>@hungmins_girl The sane one, so I think ...Helga? The one that wasn't insane.</t>
  </si>
  <si>
    <t>@Spitphyre well i'm on vodafone...so the grief is mostly yours</t>
  </si>
  <si>
    <t>@AlanDana I'd say it was vice versa for me</t>
  </si>
  <si>
    <t>@rechargelife I'm also glad to be on RenPro,still making myself familiar with their so many training...</t>
  </si>
  <si>
    <t>@twinklydave thanks dave, pedals ordered</t>
  </si>
  <si>
    <t>@cuckboy amazin twittering! keep em coming ... it's super exciting to follow your advantures with yo...</t>
  </si>
  <si>
    <t>@edintfest shame about the Spiegeltent - look forward to its triumphant return next year as it reall...</t>
  </si>
  <si>
    <t>@_lilyxo hahahaha, i will i will but how black am i gonna be when i get back true and my hair is g...</t>
  </si>
  <si>
    <t>@Weeza79 Do you usually walk or go to gym or anything? Walk run is safe anyway...and you'd build up ...</t>
  </si>
  <si>
    <t>@sharybobbins And *that's* why I love Austrailans</t>
  </si>
  <si>
    <t>@_Kathi HUGS Yes, lady, survivors are a determined group Last night went well...I did not cry!!!</t>
  </si>
  <si>
    <t>@DerSiedler saw mallcop last week.. but nothin special to me, if u know the trailer, u know the movi...</t>
  </si>
  <si>
    <t>@gtvone good!! this week is a sort one</t>
  </si>
  <si>
    <t>had a good night last night going to see my nan seeing the guys later (Y) good day x10</t>
  </si>
  <si>
    <t>thanks to her wonderful boyfriend, his brother and their amazing best friend she forgot about her ti...</t>
  </si>
  <si>
    <t>Yes i realise am 5 days behind! But only just noticed</t>
  </si>
  <si>
    <t>Just saw the trailer for Green Lantern: First Flight, awesome! http://movies.yahoo.com/movie/181007...</t>
  </si>
  <si>
    <t>@ThorWinston</t>
  </si>
  <si>
    <t>@Pinkduffer Awesome</t>
  </si>
  <si>
    <t>@mandyjwatson Brilliant. Nanoblogging</t>
  </si>
  <si>
    <t>oh wow. I love this SousChef software from www.macheist.com</t>
  </si>
  <si>
    <t>found someone to go with</t>
  </si>
  <si>
    <t>Wow.. I am drunks at jans..bye</t>
  </si>
  <si>
    <t>no queenbee today</t>
  </si>
  <si>
    <t>only here and myspace</t>
  </si>
  <si>
    <t>Nate told me so.</t>
  </si>
  <si>
    <t>@Minervity I've got four identities, three sites, two one sheets, four biz cards, water the plants a...</t>
  </si>
  <si>
    <t>@theproblemkids mother love bone...woo hooo!!! haven't listened to them in a while....think i might...</t>
  </si>
  <si>
    <t>So excited to be starting Softball again</t>
  </si>
  <si>
    <t>Stars Collide Guy Sebastian Debut US album &amp;quot;Like it Like That&amp;quot; out July ? http://blip.fm/...</t>
  </si>
  <si>
    <t>@Jacobtheaussie Excellent, I'll take a look at them. Thanks for the update</t>
  </si>
  <si>
    <t>...CITY!</t>
  </si>
  <si>
    <t>!hailer nonworking cmd has been post in crew.. all that cmd did not give any respond..</t>
  </si>
  <si>
    <t>@jonobrain genius mate, and @mattbooth could be the same but with a hat, and i could just have no gl...</t>
  </si>
  <si>
    <t>@tara_cain I know. Dangerous.</t>
  </si>
  <si>
    <t>@lu_lu &amp;quot;She wanted a double entendre do I gave her one&amp;quot;</t>
  </si>
  <si>
    <t>Blah love how my sister things she's Miley Cyrus or Tayor Swit</t>
  </si>
  <si>
    <t>morning campers</t>
  </si>
  <si>
    <t>@DHughesy I think the pc term is 'twats'</t>
  </si>
  <si>
    <t>@AlexJReid try raphael JS - amazing svg/vml library for doing cool things with shapes and stuff and...</t>
  </si>
  <si>
    <t>Working with TWEET!!!</t>
  </si>
  <si>
    <t>@amysav83 its ok I don't want give you sympathay or advice! I'm just a nosey bastard!</t>
  </si>
  <si>
    <t>@Paul_Monk My pleasure!!</t>
  </si>
  <si>
    <t>@officialTila hmmmm al lot of cats can't drink milk because they gain to have diarrhea...but dogs???...</t>
  </si>
  <si>
    <t>@Silent_Brad touche! that he is</t>
  </si>
  <si>
    <t>Well the patient is up and about now so Nurse Noble off to shower her with care and comfort, tweet ...</t>
  </si>
  <si>
    <t>i wish i lived in forks..is forks a real place? edward lives in forks</t>
  </si>
  <si>
    <t>@AndySalmon Don't forget you CAN have coffee if you are gonna get a workout in...BST day!</t>
  </si>
  <si>
    <t>I've discovered &amp;quot;Monkey Forest&amp;quot; Planning a trip for Kris and i this summer. http://www...</t>
  </si>
  <si>
    <t>oh goody, another way of spouting forth all my comings and goings to those vaguely interested, or no...</t>
  </si>
  <si>
    <t>is up tweakin it lyk always hookuh!</t>
  </si>
  <si>
    <t>@DarenMarc I'm ALWAYS a good boy! Into meetings now, so tweet later</t>
  </si>
  <si>
    <t>11 days til my birthday !!! and Tree Day in 2 days ! x</t>
  </si>
  <si>
    <t>@samiyusuf Alhamdulillah so happy to hear that.. God bless you.</t>
  </si>
  <si>
    <t>to fucked to have a shower yet might watch some skins first</t>
  </si>
  <si>
    <t>@fionamccarthy Thanx hun</t>
  </si>
  <si>
    <t>is going in for a meeting shortly. As usual, no idea what it's about, so going in to &amp;quot;winging i...</t>
  </si>
  <si>
    <t>@underexpose long GFJM09</t>
  </si>
  <si>
    <t>@gblock messenger.live.com ?</t>
  </si>
  <si>
    <t>@teaandcake__ I know Beckenham's not great, but it can't be that bad, surely? (hope there is light ...</t>
  </si>
  <si>
    <t>@cyantificNHS air nz are shit! Dunners is cool tho, enjoy NZ</t>
  </si>
  <si>
    <t>@Nezza27 Ask Robertina .. I thought it was an Italian thing , for sure not the UK and I lovedddd it...</t>
  </si>
  <si>
    <t>Get paid to advertise your site or affiliate links (PS thats a double profit margin )</t>
  </si>
  <si>
    <t>@ad95ad yes please! i'll be so grateful</t>
  </si>
  <si>
    <t>@shimonta for example I just spent 2hours cleaning: followings, followers -- I want 2return follow...</t>
  </si>
  <si>
    <t>@tashkins thanks</t>
  </si>
  <si>
    <t>@minteva i'm good, feeling unproductive but i dont mind today x</t>
  </si>
  <si>
    <t>http://twitpic.com/2y8bt - Me and Deaan as Sweeney Todd and Mrs Lovett in the production of.....Swee...</t>
  </si>
  <si>
    <t>@CrazyMikesapps Oh? A song? Coolness!</t>
  </si>
  <si>
    <t>@GretasTardis I'm the third person in this conversation now ...right?</t>
  </si>
  <si>
    <t>http://twitpic.com/2y8eb - Mee at a partyyy..that is not alchohol in my hand.......well ahah</t>
  </si>
  <si>
    <t>@KevinRuddPM how about a little more notice next time i caught the last half, good stuff K-Rudd.</t>
  </si>
  <si>
    <t>@twinkleboi Stay calm. I'm sure he is more afraid of you, compared to you of him. Put yourself in hi...</t>
  </si>
  <si>
    <t>sperm sperm sperm</t>
  </si>
  <si>
    <t>@brightlydusted oh haha</t>
  </si>
  <si>
    <t>@lilyofoz Petal Tops are bliss, Lily. Howl that to the moon goddess gal,</t>
  </si>
  <si>
    <t>@evileuropean So you're enjoying it then!</t>
  </si>
  <si>
    <t>@jo_dunwoodie Thank you! Some of them do look right posers - good for them, helps us get attention a...</t>
  </si>
  <si>
    <t>@Latesa Thinking of you and sending you hugs &amp;amp; smiles Hoping your chemo is almost over-holding ...</t>
  </si>
  <si>
    <t>@ecaps1 bloody idiot!! just shop him into some gay porn</t>
  </si>
  <si>
    <t>@GregMinton soakin' up the livin'</t>
  </si>
  <si>
    <t>@JustinRyan Does your tricycle have a horn and little streamers on the handle bars?</t>
  </si>
  <si>
    <t>@gfalcone601 hi gi, do you like jacob or you prefer edward like carrie?</t>
  </si>
  <si>
    <t>yes yes yes last day of school tomorrow oh and i need to do something on thursday so if your free ca...</t>
  </si>
  <si>
    <t>@waytobe what measure or controlling tools are effective for the EB process and how and why?</t>
  </si>
  <si>
    <t>@ushanarya hey.....bro.....u both were look like made for each other.....nd i must say.......she is ...</t>
  </si>
  <si>
    <t>We're playing HUB festival Saturday 23rd May if people wanna come down and check us out</t>
  </si>
  <si>
    <t>@nekorin87 actually, i haven't had much time to read. &amp;gt;.&amp;lt;&amp;quot; let you know tomorrow if you s...</t>
  </si>
  <si>
    <t>@2NewCats Anytime He talked about his book... between Colbert acting like the usual Colbert ;) It...</t>
  </si>
  <si>
    <t>@fireflies_uk Oh yes, sorry - thanks much for the link! Tate!! Cribbins!!! Count me in, big time. Ex...</t>
  </si>
  <si>
    <t>@voceguy external aircon (including the beach) in Dubai also</t>
  </si>
  <si>
    <t>@deedyi That was Turkish mate</t>
  </si>
  <si>
    <t>ughh. my eyes are hurting like hell right now. gotta shut it for a while</t>
  </si>
  <si>
    <t>all of my kids are awake. Alan just left for Cleveland. I am ready for a nap I just have to wait t...</t>
  </si>
  <si>
    <t>does anyone else wish for a simpler time of no more then 2 browsers</t>
  </si>
  <si>
    <t>@techxav how exactly are you graded? the number of rounds you make in the ground?</t>
  </si>
  <si>
    <t>@Karen230683 i thought i was the only one! i admire the iphone, doesn't mean i want one</t>
  </si>
  <si>
    <t>citations are fun #maynotbetrue</t>
  </si>
  <si>
    <t>@rustyrockets come to Sweden..it?s actually very beautiful.</t>
  </si>
  <si>
    <t>@GlynBarker Hi Glyn! Your feed IS filled with important decisions</t>
  </si>
  <si>
    <t>@evarley p.s. thanks</t>
  </si>
  <si>
    <t>meetin up with joshua later</t>
  </si>
  <si>
    <t>Anita is finally on Twitteeeeeeeeeer</t>
  </si>
  <si>
    <t>If you missed The Bucket List last Sunday, tonight's your chance again! Don't miss out on it at 11pm...</t>
  </si>
  <si>
    <t>Is awake at 5 am because I couldn't fall back asleep and nowni am listening to music RENT</t>
  </si>
  <si>
    <t>@Spacefrog29 &amp;quot;ohh... owww... stop biting me... ohhh the humanity... owww... please, won't someb...</t>
  </si>
  <si>
    <t>Mr. PIV @jakepiv....WELCOME</t>
  </si>
  <si>
    <t>Busy day already Looking like it's nice outside too!</t>
  </si>
  <si>
    <t>@fourzoas He is! He's my buddy! I'm so glad @justben lets me have him on the bed. He's part of the f...</t>
  </si>
  <si>
    <t>@poppy_dog its like facebook but for doggies</t>
  </si>
  <si>
    <t>Good morning twitterland</t>
  </si>
  <si>
    <t>@Zachriel360 no worries just follow me ill dm u bloody work eh hehe</t>
  </si>
  <si>
    <t>@adamabbate there's a perfectly good bit of road there</t>
  </si>
  <si>
    <t>Designing things and squeezing juice from my brain. After it I will have to answer to some emails!</t>
  </si>
  <si>
    <t>@lolpeggy not a problem, emjoy play around with the different links to find the best quality one</t>
  </si>
  <si>
    <t>Doing yet more reading for university. When will it enddddd! Get to see my boyo tonight</t>
  </si>
  <si>
    <t>actually it is not really a secret link</t>
  </si>
  <si>
    <t>@Devyl oh...was eating Tobleron</t>
  </si>
  <si>
    <t>@BATKAT88 Thanks again big sis Always looking out for me x</t>
  </si>
  <si>
    <t>watching the biggest loser, sad that andrew left but this is a good episode. saw watchmen today, wor...</t>
  </si>
  <si>
    <t>@tommcfly @gfalcone601 already?! I've just woken up! haha have fun</t>
  </si>
  <si>
    <t>@zerogeewhiz didn't even notice, foes that make it ironic if you corrected it?</t>
  </si>
  <si>
    <t>@Wackiest Woohoo! Liking the love for Tweeting via DSi that's been going around</t>
  </si>
  <si>
    <t>Hurray for civ Pro, the gift that keeps... Me up</t>
  </si>
  <si>
    <t>@datop ah indeed s/know/knock/ what amazes me is that locks can fail. No big deal because &amp;quot;eve...</t>
  </si>
  <si>
    <t>@Catmoo anti-naff pills, good idea!</t>
  </si>
  <si>
    <t>@downwithdesign well then I'm allowed too! I'm copywriting extrodinaire today...</t>
  </si>
  <si>
    <t>@Aniyah she does indeed, glad tasha got one as well x</t>
  </si>
  <si>
    <t>@zeddessarts In fact, it's the &amp;quot;time between times&amp;quot; as the old celtic people called. The t...</t>
  </si>
  <si>
    <t>@pjvandesande I hope with the same amount of images!?</t>
  </si>
  <si>
    <t>@Lilylauren I wish I went to that school</t>
  </si>
  <si>
    <t>i am so bored and really tired</t>
  </si>
  <si>
    <t>@plexsquared Woohoo! Really looking forward to playing with the new features and hope the Framework ...</t>
  </si>
  <si>
    <t>@rustyrockets I'll have that. XXXXXXX</t>
  </si>
  <si>
    <t>Just spent the last hour stuck in the elevator in my apartment building. What fun...NOT! Thanks to...</t>
  </si>
  <si>
    <t>@tommcfly woooo! Go tom! Get breaking dawn while your at it xx</t>
  </si>
  <si>
    <t>@Asos_Julia need help just ask</t>
  </si>
  <si>
    <t>can't wait till the musical&amp;lt;3 &amp;amp; Hannah Montana The Movie</t>
  </si>
  <si>
    <t>@normaltusker do u know from where it has been lifted or rather &amp;quot;Inspired&amp;quot;?</t>
  </si>
  <si>
    <t>gonna meet my previous officemates for our usual fishball/isaw foodtrip</t>
  </si>
  <si>
    <t>READING MIDNIGHTERS BOOK 1 AGAIN yayyerz</t>
  </si>
  <si>
    <t>@niravmehta congrats man.. i will definately buy one</t>
  </si>
  <si>
    <t>@CoachDeb haha no not yet... but i will be soon if i don't get in bed now... so this is my final twe...</t>
  </si>
  <si>
    <t>@RobertTheBruce So glad to hear it!</t>
  </si>
  <si>
    <t>haha. i just got listed as a &amp;quot;trendy tweeter&amp;quot; who was talking about easter.</t>
  </si>
  <si>
    <t>@chaitrasuresh oooh Its a very very tempting offer</t>
  </si>
  <si>
    <t>@LadyErlynne well, if Sharmila went to Hogwarts she'd have a House anyways.</t>
  </si>
  <si>
    <t>finally on holidays YAY! cant wait till the weekend cause im going camping at a farm with the famba...</t>
  </si>
  <si>
    <t>@shantiernan Yes we definitely should I'll ring you tonight, my mum has loadsa credit so keep your ...</t>
  </si>
  <si>
    <t>astro belts win</t>
  </si>
  <si>
    <t>lalalalove that i might actually get to sleep tonight</t>
  </si>
  <si>
    <t>Tomorrow we'll gonna have Feijoda at the Office</t>
  </si>
  <si>
    <t>I HATEHATEHATE Eoghan's mcfly cover, buuut I like his jb one better wash my hair...</t>
  </si>
  <si>
    <t>watching 27 dresses.. ahh the power of internet brothers getting up... =S uhhh ohhhh. oh well</t>
  </si>
  <si>
    <t>@flikQ I saw ludovico einaudi in concert at the Liverpool philharmonic. Most sublime</t>
  </si>
  <si>
    <t>decided on glossy</t>
  </si>
  <si>
    <t>is phucked up! I love Audel !</t>
  </si>
  <si>
    <t>@a_glance_behind AWW Anna! -Huggles- Tom can warm you up Haha. And oh gosh yes! We must meet up</t>
  </si>
  <si>
    <t>Examen 2009!!!</t>
  </si>
  <si>
    <t>Can YOU name that pad!?</t>
  </si>
  <si>
    <t>off to english class now bye!</t>
  </si>
  <si>
    <t>TsingTao beer is available from my local bottle shop. It's tasty and reminds me of being in China</t>
  </si>
  <si>
    <t>@ayeashleigh omgg, awesome name for a hamster</t>
  </si>
  <si>
    <t>@dannophotos Told you that's how it ends up!</t>
  </si>
  <si>
    <t>@Midgley so wot r u workin on @ th mo - wot can we c u in nxt? i luved u in cutting it - katie x</t>
  </si>
  <si>
    <t>@TheExpert Is it just me or do you look like Ringo? Peace and love, man!</t>
  </si>
  <si>
    <t>Kudos to Internode service. They hooked me up in 1 business day.</t>
  </si>
  <si>
    <t>Follow us you know you want too Big news soon hopefully The bearded band member can blow me,lol Ry...</t>
  </si>
  <si>
    <t>@Eveforhermcr_xx Did you like it? That movie looks way cute I'm not bad, just in bed enjoying The F...</t>
  </si>
  <si>
    <t>Waiting for you to wake up...</t>
  </si>
  <si>
    <t>@petshopboys Are the vinyl b-sides appearing on cd ever?</t>
  </si>
  <si>
    <t>the stars look beutiful tonight in New Zealand</t>
  </si>
  <si>
    <t>jeez, i'm so fucked up. don't you DARE TO ASK WHY</t>
  </si>
  <si>
    <t>@grooveey Hi, your Beta Tester for #easyFind here!</t>
  </si>
  <si>
    <t>thinks today should be good laureennn.</t>
  </si>
  <si>
    <t>@stephanie_hall haha yeh we should i kep gettin people from brazil and places like that haha</t>
  </si>
  <si>
    <t>@AntHeald Thanks for your posts at http://www.literacyconversation.org</t>
  </si>
  <si>
    <t>Another great New Zealand Track! No dreams are ever over! ? http://blip.fm/~3xbch</t>
  </si>
  <si>
    <t>My first blip is for the love of my life, Maggie... ? http://blip.fm/~3xbci</t>
  </si>
  <si>
    <t>is about to sit back and watch the latest episode of 24, i can never say it enough, i love the inter...</t>
  </si>
  <si>
    <t>@dwpoker we should!! let's get t-shirts to make it offical. haha!</t>
  </si>
  <si>
    <t>@nikkixgoesxrawr i am absolutely thrilled about it. so freaking cute. loveee!</t>
  </si>
  <si>
    <t>@christhebarker I've done dailies, weeklies and monthlies. Wouldn't mind an annual next</t>
  </si>
  <si>
    <t>@sarahhorrigan -- creative people shouldn't have to administrate</t>
  </si>
  <si>
    <t>Green IT. It can be affordable, it can be efficient.. Let me tell you how we can help you become 'gr...</t>
  </si>
  <si>
    <t>@hamjam01 sounded to me like you have a good understanding, which is why i was drawn to your tweet o...</t>
  </si>
  <si>
    <t>@JohnFletcher LOL no me and my cousins love it we try to go there at least once every year and my g...</t>
  </si>
  <si>
    <t>@stephenrock Oh my god, I love him so much! ha!</t>
  </si>
  <si>
    <t>@ibeatcancrtwice Had to send you a HELLO Hope your day is great and must retweet you...HUGS!!!</t>
  </si>
  <si>
    <t>My camelbak has arrived - will give it a go later this evening for a run - no more dehydration http...</t>
  </si>
  <si>
    <t>@RobKardashian You should take a breather</t>
  </si>
  <si>
    <t>@gblock Of course dude -- you always have a gentle way of saying I'm completely wrong.</t>
  </si>
  <si>
    <t>London Marathon for the Foyle Hospice 3 weeks to go</t>
  </si>
  <si>
    <t>hello twitter!</t>
  </si>
  <si>
    <t>Going to have breakfast, then put my face on before meeting Kat and the two Jamies for bowling fun</t>
  </si>
  <si>
    <t>i love you eoghan! x</t>
  </si>
  <si>
    <t>http://twitpic.com/2y8ie - Working at home</t>
  </si>
  <si>
    <t>@masscontrolkern You are bad Frank this must be your evil side coming out</t>
  </si>
  <si>
    <t>@a_glance_behind Hahaha I hope Danny starts usin his Twitter! And we'll find a way We're the sister...</t>
  </si>
  <si>
    <t>at work. I'm gonna go home.</t>
  </si>
  <si>
    <t>so now chefcking out the band http://www.myspace.com/thebirdandthebee - nice summer music to chill o...</t>
  </si>
  <si>
    <t>@JessicaHamby Here you can create your own destiny in a way. All may not agree but it's your undead ...</t>
  </si>
  <si>
    <t>Mmm BBQ chicken. BBQ fish. BBQ shrimp. Philipino garlic sweet peanuts. Doesn't get any better on a b...</t>
  </si>
  <si>
    <t>@ssbohio Hmmm. Interesting thought. Would you start with semi-automatics? Which ones are the assault...</t>
  </si>
  <si>
    <t>is going out at 12</t>
  </si>
  <si>
    <t>is falling in some level of love.... so cute..... but so scary.....</t>
  </si>
  <si>
    <t>@fieza46 i'm taking up BS Management Accounting.... you?</t>
  </si>
  <si>
    <t>New updates on the website. www.blacktoprecords.ca thank you Henry for doing an awesome job</t>
  </si>
  <si>
    <t>@kishorcariappa Don't worry, I have more than 10 defense plans, trying the 1st plan now</t>
  </si>
  <si>
    <t>@nyafuri It's just like Anne! np everyone would love her.</t>
  </si>
  <si>
    <t>Translating... for money this time</t>
  </si>
  <si>
    <t>@dantreacy thats the plan! do nothing for 12 months, get knocked up and have them pay for it and ha...</t>
  </si>
  <si>
    <t>Just woke up. Gonna be drinking from 2 o'clock today! PRODIGY TONIGHT OMGZORZROFLMAOMGLOL</t>
  </si>
  <si>
    <t>hopes it will be warm enough to bust out sandals and dresses this weekend in athens</t>
  </si>
  <si>
    <t>Might go visit some ghosts at the video shoot! Going to have a nice catch up with chloe and going ba...</t>
  </si>
  <si>
    <t>@alesa13 good morning to you or afthernoon ..lol</t>
  </si>
  <si>
    <t>Wondering...is it crazy to say its love? If it is, take me away, because I'm head-over-heels crazy ...</t>
  </si>
  <si>
    <t>Wore Aramis Havana today - very nice fragrance! Havana + hot java = way to wake up. Thanks for the...</t>
  </si>
  <si>
    <t>@CatheFriedrich U Bet!!! Next week I'll hit the treadmill in HiiT mode!!!</t>
  </si>
  <si>
    <t>@JohnFletcher a house there in a year or so</t>
  </si>
  <si>
    <t>this years Hell's Kitchen has an interesting mix of celebrities.. have already decided I want Bruce ...</t>
  </si>
  <si>
    <t>All set for Get Diverted this Saturday at Plan B in Brixton, always a great crowd</t>
  </si>
  <si>
    <t>@shani_epa ooh yes i meant saturday cos i cant go to whatever that is on friday haha oooh theyre bla...</t>
  </si>
  <si>
    <t>a minute over. time to get up! let's start today right</t>
  </si>
  <si>
    <t>@mneylon thats a great domain name ... wonder what it'll end up going for</t>
  </si>
  <si>
    <t>Clearly I'm setting the correct timing for an animation, one tweet each blast/preview. but ok I'm ...</t>
  </si>
  <si>
    <t>@fourtunesfavson aw thanks I have no idea how to use this lol im used to facebook :p</t>
  </si>
  <si>
    <t>@Llin_93 i read one chaptyer last night &amp;amp; got bored straight away. i cba with revision - wooh</t>
  </si>
  <si>
    <t>@rhifreakx no. But i'm flying from CHINA!</t>
  </si>
  <si>
    <t>so now checking out the band http://www.myspace.com/theb... - nice summer music to chill out to</t>
  </si>
  <si>
    <t>@jangelo Sweet. We've got Friday as well.</t>
  </si>
  <si>
    <t>is with Ljiaxin preparing for our 6.30pm meeting! sooooo cool. And Esther just passed her Chinese c...</t>
  </si>
  <si>
    <t>wants the sun to shine so that she can go out</t>
  </si>
  <si>
    <t>@i_reporter maybe you should take a break and put some i drops in</t>
  </si>
  <si>
    <t>@tommcfly Eclipse is awesome it's better than new moon</t>
  </si>
  <si>
    <t>@OfficialRandL Whey! thats so goooooooooooooooood</t>
  </si>
  <si>
    <t>@sandersdesign - depends what it's in relation to. It's really wide in comparison to say, 3px</t>
  </si>
  <si>
    <t>hmmm, this is working very easy actualy</t>
  </si>
  <si>
    <t>@dibau_naum_h Cool, although if it requires human intervention then it still doesn't solve my proble...</t>
  </si>
  <si>
    <t>@joek949 Yep - didn't get too drunk though. Gotta think of health and my wallet</t>
  </si>
  <si>
    <t>@Mumsontop it is and it's doing well</t>
  </si>
  <si>
    <t>@RobBothan Hahaha, drive by takedowns</t>
  </si>
  <si>
    <t>Want to shop at http://www.onlyoz.com.au/ but after they where mentioned on telly the site is dead</t>
  </si>
  <si>
    <t>@iamdiddy I hate working out too, but we gotta do it to look good! Just keep in mind that it's worth...</t>
  </si>
  <si>
    <t>someone quoted some graffiti they saw in sydney on facebook - &amp;quot;God hates homos!&amp;quot; &amp;quot;Yea...</t>
  </si>
  <si>
    <t>FREE FOOD OFFER! www.graze.com with this code: PGT5MB8T - healthy snacks delivered to your desk.. yu...</t>
  </si>
  <si>
    <t>@patricklanglois Hey you i hope you have a great day. I love you! xoxo</t>
  </si>
  <si>
    <t>UPLOADED THE VIDEOOO now to edit the title and shizzly then i will link you to it in a bit</t>
  </si>
  <si>
    <t>Some ppl just need to grow the fxck up!!! But yea, goodnight.....</t>
  </si>
  <si>
    <t>ok, i'm off to school. i'll stop bothering everyone lol wish me luck at school</t>
  </si>
  <si>
    <t>@EdCullen night Mr Cullen</t>
  </si>
  <si>
    <t>our mobile team should look at pomegranate phone http://www.pomegranatephone.com/</t>
  </si>
  <si>
    <t>@Tunnelman well, good morning then</t>
  </si>
  <si>
    <t>@hansonmusic http://twitpic.com/2y0cg - Im happy that things are going great with the recording! HA...</t>
  </si>
  <si>
    <t>hi!!! new video is up..... http://vimeo.com/4040970 Please check it out! all comments welcome! I...</t>
  </si>
  <si>
    <t>@starjamgirl Glad you understood my technical lingo &amp;quot;little many dude&amp;quot; haha</t>
  </si>
  <si>
    <t>@smccarron Cool, well done. I'll have to check it out. Will definitely consider it a look for the ne...</t>
  </si>
  <si>
    <t>@ieneney: thanks! are you graduating too?</t>
  </si>
  <si>
    <t>is rating silversteins new album</t>
  </si>
  <si>
    <t>@JMPhotographer This Morning are cooking with chocolate this morning I never knew you could - there...</t>
  </si>
  <si>
    <t>Bedtime... I have to get up in 4 hours... yay! Take care everybody!</t>
  </si>
  <si>
    <t>im gonna make this work! just wait and see.</t>
  </si>
  <si>
    <t>what a day! Butterflies and Peacocks!</t>
  </si>
  <si>
    <t>Using Opera as main browser again, 10 alpha works great</t>
  </si>
  <si>
    <t>SHOULD PACK BUT IS A LAZY CRAP. am twittering and myspacing atm</t>
  </si>
  <si>
    <t>@cravenjade wo0t wo0t...congrats...awesome news</t>
  </si>
  <si>
    <t>@TEDchris absolutely a TED speaker!</t>
  </si>
  <si>
    <t>2nd and 3rd http://twitpic.com/2y8lk</t>
  </si>
  <si>
    <t>Ah, breakfast is a great meal now I'm listening to Stephen Fry narrate Harry Potter- bliss</t>
  </si>
  <si>
    <t>@InnaLA_RE Lately, I've been a bad model for what to do on Twitter. Make at least 80% of your post o...</t>
  </si>
  <si>
    <t>@bradiewebb VegEtables. You were close</t>
  </si>
  <si>
    <t>@socaldavel College buddy here? Please tell me if u decided 2 come. NC is beautiful u know!!</t>
  </si>
  <si>
    <t>@gudmundur try to find your master thesis.. or mine</t>
  </si>
  <si>
    <t>@bradiewebbstack VEGETABLES.</t>
  </si>
  <si>
    <t>@ladykathrine hahah we went past kryal castle on our way home from sovereign hill - so we did the ba...</t>
  </si>
  <si>
    <t>On my way into London to raid Oxford St</t>
  </si>
  <si>
    <t>@bradiewebbstack go for the meatloaf with veggies! 4 day old pie sounds nasty :/ plus vegatables are...</t>
  </si>
  <si>
    <t>Dear Cristina, you are giving it all away, you psycho bitch! Don't leave! Nice clothes, though.</t>
  </si>
  <si>
    <t>Past few days: live play on casino, agony with online poker, quitting all my business activities, pl...</t>
  </si>
  <si>
    <t>@muirium thanx ive had this problem for a long time,ill check it out</t>
  </si>
  <si>
    <t>it's great wether !! i love the sun and julia my darling yesterday it was so funny *smile*</t>
  </si>
  <si>
    <t>I'm back in singapore! This is easily one of the best jb trips i've had in a long time.</t>
  </si>
  <si>
    <t>wow i have been twittering the whole time miley was asleep weird hehe.</t>
  </si>
  <si>
    <t>Just going into a meeting.... although it was scheduled for 11am</t>
  </si>
  <si>
    <t>@choowie heyyy~~ it's been awhile isn't it.. haha things are ok over here~ nothing major, how about...</t>
  </si>
  <si>
    <t>Ok the sweet pepper muffin is not for me.but now it's the blueberry choc chip vs the espresso choc c...</t>
  </si>
  <si>
    <t>@kimedia Lovely website. Very &amp;quot;Web 2.0&amp;quot;.</t>
  </si>
  <si>
    <t>Happy birthday to me!</t>
  </si>
  <si>
    <t>@mattimago Indeed. I can't wait to board.</t>
  </si>
  <si>
    <t>goin watchin confessions of a shopaholic today... if hannah will answer her phone !! x x</t>
  </si>
  <si>
    <t>@janeybelle15 Good thanks. Im in an unusually good mood 2day hows ur easter holidays so far?</t>
  </si>
  <si>
    <t>ur welcome buddy u know its a plaisure</t>
  </si>
  <si>
    <t>Issue of Echelon?..Are they behind some Botnets also? ..you can watch...http://tinyurl.com/c8dns8 a...</t>
  </si>
  <si>
    <t>For all you WAH types BBC2 is showing Tron it just started 11am, go and Sky+ it for later to educate...</t>
  </si>
  <si>
    <t>@sil Ah, fair enoughski Internet connections are fast enough these days for me to rely on using Fre...</t>
  </si>
  <si>
    <t>@laenij Ah yes, boredom is hard haha. Take HEAPS of film with you, it'll be awesome!</t>
  </si>
  <si>
    <t>Deciding on which new theme to get</t>
  </si>
  <si>
    <t>@drjackdr ahahaha yes i know!!! ahahah Wait a minute pls</t>
  </si>
  <si>
    <t>Catching up on 90210</t>
  </si>
  <si>
    <t>Tired today - drunk husband to be rolled in at 1am with bunch friends for another drink! Noisy lot</t>
  </si>
  <si>
    <t>@garethjrichards can u pls buy some hot chocolate</t>
  </si>
  <si>
    <t>Updated my profile style.</t>
  </si>
  <si>
    <t>@patphelan Is that stage left ? http://ff.im/-1XUDY</t>
  </si>
  <si>
    <t>Grove style baby. Home from work.. About to watch the new House ep. Meatloaf!!!!</t>
  </si>
  <si>
    <t>@bradiewebbstack vegetables</t>
  </si>
  <si>
    <t>@dennislennox I'm starting to think logistics &amp;amp; protocol for @BarackObama are handled by the &amp;qu...</t>
  </si>
  <si>
    <t>I can see the whole of London from where I am now,,,, ah what a view, the thames never looked morte ...</t>
  </si>
  <si>
    <t>@xdcd I will</t>
  </si>
  <si>
    <t>@tommcfly im so proud of him getting into twilight</t>
  </si>
  <si>
    <t>@Gailporter And does she call the fart machine Jason Bradbury?</t>
  </si>
  <si>
    <t>@cosimo179 Sounds cool.</t>
  </si>
  <si>
    <t>loves the sound of the twittering birds</t>
  </si>
  <si>
    <t>@GretasTardis He thinks we should. Then blow on each others shoes. Also, i changed my mind. I'm look...</t>
  </si>
  <si>
    <t>@misterwallace HARD DRUGS!</t>
  </si>
  <si>
    <t>Alright, time for me to skidaddle. Wish me luck, and flirtatious glances from rugged, or sweet looki...</t>
  </si>
  <si>
    <t>@jallisoncook my day just got better</t>
  </si>
  <si>
    <t>remembering how painful moving sites from server to server is... meh where's a good robot when you...</t>
  </si>
  <si>
    <t>@dotmariusz sounds like a plan man Will sure do!</t>
  </si>
  <si>
    <t>@mehulved hilarious i hope there are pakodas and samosas involved after a long lunch break</t>
  </si>
  <si>
    <t>I need boots to wade through all of the sh&amp;amp;t house tracks that were released this week.! The ra...</t>
  </si>
  <si>
    <t>@bradiewebbstack vegetables i think</t>
  </si>
  <si>
    <t>@mileycyrus miley!!! i luv this video!! you and mitchelmusso!!! http://www.youtube.com/watch?v=s7Aje...</t>
  </si>
  <si>
    <t>Good morning, world!! Hope everyone has an amazing day!</t>
  </si>
  <si>
    <t>@joannec__ i will see you this sunday at church? i luv it how you're so happy each time u come back...</t>
  </si>
  <si>
    <t>Good morning guys New car is coming</t>
  </si>
  <si>
    <t>@mileycyrus Dang, you're up already?! Have a good day!!</t>
  </si>
  <si>
    <t>@HARLEMVIXEN Good morning</t>
  </si>
  <si>
    <t>Good morning to those along the east coast that are just waking up. Hope you have a fantastic Tuesda...</t>
  </si>
  <si>
    <t>OMG overwhelmed. said goodnight to my 170 followers at midnight last night and woke up to 204 a BIG...</t>
  </si>
  <si>
    <t>is working a 12 in the NICU... can't pass up incentive pay</t>
  </si>
  <si>
    <t>@TheGazzMan you will be giving Parkesy a run for his money 700 good stuff</t>
  </si>
  <si>
    <t>@bradiewebbstack vegetables braide, its vegetables. i'll need to buy you a dictionary or something</t>
  </si>
  <si>
    <t>I have 2 followers!....TWO!! Thats like....bigger than one ya'know?!? Woah...this is a very proud mo...</t>
  </si>
  <si>
    <t>@thekelliejane I used to love Quantum Leap!</t>
  </si>
  <si>
    <t>@callmebritish Follow me Ed! Btw, please may I have a hug?</t>
  </si>
  <si>
    <t>I always flooter you know what flooter is? FLOOding on twitTER. Flooter! HAHAHA! And it's fluh-ter ...</t>
  </si>
  <si>
    <t>@fiqaa face it afiqah, she's never gonna reply. dia sombong. hahha</t>
  </si>
  <si>
    <t>just been cleaning up my mac - didn't realize how much junk was on it ! ! will have to onyx it tonig...</t>
  </si>
  <si>
    <t>Is having antitrust training. Important... But so exciting...</t>
  </si>
  <si>
    <t>Slipped and smoked a tab over the weekend, not bad mind you 2 weeks of basically none</t>
  </si>
  <si>
    <t>Plus it will be cool to see Paramore live. I gotta represent for my Tennessee bands! That's where I ...</t>
  </si>
  <si>
    <t>http://twitpic.com/2y8m9 - like my hair ?</t>
  </si>
  <si>
    <t>@ginoboi see you!</t>
  </si>
  <si>
    <t>The best part about closing..is taking a spoonful of ice cream and eating it!! SOO refreshing. And m...</t>
  </si>
  <si>
    <t>@xLakeEffectKid Definitely true. And you can't forget the Guitar Hero rip off thing with FOB songs.</t>
  </si>
  <si>
    <t>@mileycyrus Ah, that problem is a familiar one - try wash your face in cold water!</t>
  </si>
  <si>
    <t>@caseycharlton hmm, not quite sure how I interpret that one. Are you saying MEF is evil?</t>
  </si>
  <si>
    <t>@alicayaba you have to make kwento though! cause i heard something ) haha see you soon! BORA BORA B...</t>
  </si>
  <si>
    <t>@aussie_ali yeah, feeling better tonight... doing some work in between twittering and writing</t>
  </si>
  <si>
    <t>@Landailyn Thank you and good morning I'm lying in the sofa now taking it easy today!</t>
  </si>
  <si>
    <t>@EricsTXGal Good mornin' Kim Nothin' too bad happened tonight. Luckily.</t>
  </si>
  <si>
    <t>Getting the new update for iTunes</t>
  </si>
  <si>
    <t>@AigburthArmsdo great ill bring some friends along as well lol</t>
  </si>
  <si>
    <t>I don't know wtf I am supposed to do on here</t>
  </si>
  <si>
    <t>@BeckaBella Thanks. And what are you doing up this late? http://twitter.com/BeckaBella/status/14685...</t>
  </si>
  <si>
    <t>cop this ! ....day off tomorrow</t>
  </si>
  <si>
    <t>Layin in bed awake....feeling my little friend wiggle round...waiting to meet him...</t>
  </si>
  <si>
    <t>@zeddessarts always the way</t>
  </si>
  <si>
    <t>@reemerband eeee 29 days til yorkkkk ! + 42 days til stoke. i think haha eee xx</t>
  </si>
  <si>
    <t>@sazmatazz Yep that sounds like a plan, that! Don't worry I'm sure I'll cope somehow!</t>
  </si>
  <si>
    <t>off to town how fun!</t>
  </si>
  <si>
    <t>@jonathanhaslett Espresso looks cute http://is.gd/2OAj</t>
  </si>
  <si>
    <t>Say hello to everybody</t>
  </si>
  <si>
    <t>@StaciJShelton You too</t>
  </si>
  <si>
    <t>&amp;quot;We don't want magic - we want consistency&amp;quot; - experiencing a new kind of customer</t>
  </si>
  <si>
    <t>http://twitpic.com/2y8on - Yesterday an easy 40k ride after work, with a good friend of mine!...losi...</t>
  </si>
  <si>
    <t>@poppy_dog of course, its http://www.uniteddogs.com and u can choose language. i'm in the spanish si...</t>
  </si>
  <si>
    <t>@Immiee imooo, ill be over at like 12-1 to get my stooof if thats ok see you in a bizzle xxxxxxx</t>
  </si>
  <si>
    <t>i hear birds chirping</t>
  </si>
  <si>
    <t>@landonjumpoff i work wed, thurs, friday and i think sunday.</t>
  </si>
  <si>
    <t>@vindiekins wow! Brilliant! Thanks</t>
  </si>
  <si>
    <t>No mixer I'm afraid, but We're looking at alternatives for the sound this week</t>
  </si>
  <si>
    <t>@mileycyrus have a good day!</t>
  </si>
  <si>
    <t>morning twit twit @AthensVoice morning (my) spring roller @sandy_O @AthensVoice Morning (my) Voice...</t>
  </si>
  <si>
    <t>@ChristineHitt workin on a speech? the one thing i've taught myself is that knowing wat 2 say is gre...</t>
  </si>
  <si>
    <t>Done River Quest, Mystery Castle und Geister Rickshaw. On queue for Colorado Adventure: The Michael ...</t>
  </si>
  <si>
    <t>@ingorammer well it is definitelly worth trying, you'll notice the difference. But it's not my favor...</t>
  </si>
  <si>
    <t>just had an AMAZING Greek feast homecooked..thanks sipple xoxo</t>
  </si>
  <si>
    <t>@AngMoGirl Good luck!</t>
  </si>
  <si>
    <t>it's a beautiful and sunny day.. spring cleaning</t>
  </si>
  <si>
    <t>@Tatty wow! you are getting prettier everyday hehe</t>
  </si>
  <si>
    <t>watch cartoon huahahaha</t>
  </si>
  <si>
    <t>son tells me that mars bars are ridiculously unhealthy</t>
  </si>
  <si>
    <t>@Rosaapril Say thank you.</t>
  </si>
  <si>
    <t>Good morning peoples</t>
  </si>
  <si>
    <t>@jashiu you forgot to add weekday mornings #song #video</t>
  </si>
  <si>
    <t>I planned you would be late it's okey. Watching t.v @ricandhislife</t>
  </si>
  <si>
    <t>@Stew I forwarded the link directly to our IT</t>
  </si>
  <si>
    <t>I swear if you're in any more of my dreams, I'm gonna dieee.</t>
  </si>
  <si>
    <t>@venzann But SSIS is like an old friend and I hate regex's</t>
  </si>
  <si>
    <t>@NashPCH ah ok. happy to helps</t>
  </si>
  <si>
    <t>@nessie111 yes they open at eleven hun, thank god hehe ;) xxx</t>
  </si>
  <si>
    <t>@ferretprincess Sounds interesting! Look forward to the releases. Thanks for that</t>
  </si>
  <si>
    <t>it's a breautiful day chilling out listening to red dragon fm</t>
  </si>
  <si>
    <t>@SinkOrSwim76 Yes, yes I mind a lot. :-P (Of course not!) I used GIMP. Found a suitable wookie pic...</t>
  </si>
  <si>
    <t>Hello! Muy Buenos dias a todos, tempranito in the morning gettin' ready pa arranca pa Santiago y Pt...</t>
  </si>
  <si>
    <t>@Rosaapril back at ya gorgeous.</t>
  </si>
  <si>
    <t>@eatlikeagirl must be your lovely tomato pic!</t>
  </si>
  <si>
    <t>Welcome to my new twitter-buddies... delighted to see y'all joining this crazy gig! Had my second c...</t>
  </si>
  <si>
    <t>also welcoming new followers! Don't be strangers</t>
  </si>
  <si>
    <t>@Lavanyaj Kozhi is a nick for a very good friend of mine from college... he's workin in bombay... i...</t>
  </si>
  <si>
    <t>licking my teeth productive aye?</t>
  </si>
  <si>
    <t>@Tinu Thanks Tinu for the #followfriday recommendation!</t>
  </si>
  <si>
    <t>@zoeelouise Thanks! Lol! Seriously, I was just messing about on the internet all night cuz I just co...</t>
  </si>
  <si>
    <t>is still wide awake</t>
  </si>
  <si>
    <t>@officiallemar You were amazing!! Saw u in Portsmouth on Sunday.. central front row too sad times s...</t>
  </si>
  <si>
    <t>@adamcheasley But thanks anyways</t>
  </si>
  <si>
    <t>@AdamRPhoto oh brilliant... another channel of yours where i can find out about graze discounts</t>
  </si>
  <si>
    <t>I'm looking for the follower no 180 for http://blog.chobots.com !</t>
  </si>
  <si>
    <t>@lilrongal &amp;amp; @s0niele - yay I'm not the only adult who wants to watch the HM movie</t>
  </si>
  <si>
    <t>@ddlovato http://twitpic.com/2cbpl - So cute What's his/her name?</t>
  </si>
  <si>
    <t>Just finished Killzone 2 - very satisfying</t>
  </si>
  <si>
    <t>FTW = From The Wild ?</t>
  </si>
  <si>
    <t>@Eminem nicenice !! would be awsome if u just write hello or shut up to me !</t>
  </si>
  <si>
    <t>Scrubs did cheer me up</t>
  </si>
  <si>
    <t>@AdisaEkua Awww! U have my pic up! That makes me smile.</t>
  </si>
  <si>
    <t>@heidimontag i love your music! keep up the amazing work. i want your album now ! ! one more drink i...</t>
  </si>
  <si>
    <t>@Rogue_Leader Hmmm, i also have issues with our cricket team - arrogant bunch, and don't get me star...</t>
  </si>
  <si>
    <t>@markcrosby yup, minstrels I believe claimed that</t>
  </si>
  <si>
    <t>is wake and excited</t>
  </si>
  <si>
    <t>@randomus_r @aceofsabres @RuthGarrity cheers</t>
  </si>
  <si>
    <t>OK, I've now recovered from a mental sesh on Sunday... NEVER again! Need to start concentrating on b...</t>
  </si>
  <si>
    <t>LIstening to Eminem's new song WE MADE YOU</t>
  </si>
  <si>
    <t>@IncomeDiscovery Thanks for the retweet!</t>
  </si>
  <si>
    <t>Helping a friend on a IDP system and learning it, myself</t>
  </si>
  <si>
    <t>@Ezsther gefeliciteerd!</t>
  </si>
  <si>
    <t>@aussie_ali oh yeah, it just about doubled this week.. I did it though! Am now writing for http://co...</t>
  </si>
  <si>
    <t>@r2r0 Amen, brotha. Take it easy dude and don't use any device which has an ip-address.</t>
  </si>
  <si>
    <t>skateboarder snowboarder breakdancer surfer NASA person then ill be famous</t>
  </si>
  <si>
    <t>@ekirsopp thanking you</t>
  </si>
  <si>
    <t>Designing a promotional pieces for an 80/90s old school music night... just finished my youtube insp...</t>
  </si>
  <si>
    <t>@LittlePearls did you mean the forget-me-not skirt? I saw that too! Very tempted...</t>
  </si>
  <si>
    <t>Children are like sponges, they soak up all the love you give but with just one squeeze you get it a...</t>
  </si>
  <si>
    <t>Helloo !! How are we?</t>
  </si>
  <si>
    <t>@erikvb no fluke, was down for over 5 mins but is back now and responding fast</t>
  </si>
  <si>
    <t>Great weather and my snowboard is waiting for me outside I'm off to the slopes. Have a great day e...</t>
  </si>
  <si>
    <t>@Topify lol copy and paste</t>
  </si>
  <si>
    <t>@ArifHanafiah Welcome polka dotty!!! heee... (loves)</t>
  </si>
  <si>
    <t>...on my 1st cup of coffee, good to be alive</t>
  </si>
  <si>
    <t>@HorrorHaven Good morning to you</t>
  </si>
  <si>
    <t>@tonirebekah hahah im great toniiiii</t>
  </si>
  <si>
    <t>@mileycyrus wow that's weird. Its only 8pm here in Australia. you should come here soon we're ahead...</t>
  </si>
  <si>
    <t>@mileycyrus Good morning Miley! I hope you have a great day</t>
  </si>
  <si>
    <t>Playing the guitar...hallelujah</t>
  </si>
  <si>
    <t>@barrysnedden I presume you got enough reminders 'bout that appointment</t>
  </si>
  <si>
    <t>@bkenny congratulations!! champers at lunch!!</t>
  </si>
  <si>
    <t>@Mumsontop it is with penguin. you want to review it?</t>
  </si>
  <si>
    <t>@mileycyrus good morning Miley</t>
  </si>
  <si>
    <t>@ rustyrockets what special treat is in store for all us hammersmith people who found out wen we got...</t>
  </si>
  <si>
    <t>actully braces seem to be unpainful xD there just painful the first days but then you'll get used to...</t>
  </si>
  <si>
    <t>Love how my sister thinks she's Miley Cyrus or Taylor Swift</t>
  </si>
  <si>
    <t>Finished my first shift and doors are opening already!</t>
  </si>
  <si>
    <t>@briankelly - Count me in. Oh, you already did.</t>
  </si>
  <si>
    <t>@CHouttave requests?</t>
  </si>
  <si>
    <t>@billgates Ultimate of couse</t>
  </si>
  <si>
    <t>Cock Rings Galore http://www.sexyfun.co.uk/blog/cock-rings-galore/ just did a new post on SexyFun.co...</t>
  </si>
  <si>
    <t>@xfmrich Thanks mate. That was WELL SEXY! XXX</t>
  </si>
  <si>
    <t>@minimynimoo sounds all too familiar</t>
  </si>
  <si>
    <t>@jelenasays yep est website ever, i watched all of supernatural season 3 yesterday x] are you going...</t>
  </si>
  <si>
    <t>@rebekaahh they taste like hurting</t>
  </si>
  <si>
    <t>finished cooking my first own cook meal haha ..achievement</t>
  </si>
  <si>
    <t>Cock Shot http://tr.im/imUt super funny</t>
  </si>
  <si>
    <t>Nothing quite like finding good amp settings from a solid state amp</t>
  </si>
  <si>
    <t>eating my sisters biscuits LOL</t>
  </si>
  <si>
    <t>@therajman haha! nice find.</t>
  </si>
  <si>
    <t>@mileycyrus Why did you wake up at 3 am??</t>
  </si>
  <si>
    <t>@peterschloss I'm afraid you're not the target group</t>
  </si>
  <si>
    <t>And no, Tuesday's not over yet - not by a long-shot! Have a good evening ahead</t>
  </si>
  <si>
    <t>Just booked 2 weeks in Zante! Yay!</t>
  </si>
  <si>
    <t>@seanpaull good morning umm maybe it's still fidely but i like it atm</t>
  </si>
  <si>
    <t>@imogenheap I'm so excited for the new album! and btw...today is my birthday! Yay 25! Cheers!</t>
  </si>
  <si>
    <t>@meli_beli I know! those were the good old days! .. we should all have a spoons reunion! haha</t>
  </si>
  <si>
    <t>@yiiee it was a hot one at the desk for me too</t>
  </si>
  <si>
    <t>visitin some buddies</t>
  </si>
  <si>
    <t>@The_Roo lalalala i miss you</t>
  </si>
  <si>
    <t>@BeccaLorna @xcatrinx heyy you know those paintings of mcr you've done and the dougie one what are t...</t>
  </si>
  <si>
    <t>@smiley1210 http://www.youtube.com/watch?v=vr1ToH5Zr0o thank you very much!!!</t>
  </si>
  <si>
    <t>im still use this eve! you not alone! x</t>
  </si>
  <si>
    <t>@redalexred i should hope not</t>
  </si>
  <si>
    <t>@duskyazure Cool, see its all coming together for you. It'll be over before you know it.</t>
  </si>
  <si>
    <t>@steph_WPD hello what does WPD stand for... may I ask? xox</t>
  </si>
  <si>
    <t>@JustEatBE mailen</t>
  </si>
  <si>
    <t>Going to a health inspection tomorrow. Employer wants to know if I'm fit for the job. I've been work...</t>
  </si>
  <si>
    <t>@sophiestication Fairly similar to my setup; 24&amp;quot; iMac is a great machine. You missed out on the...</t>
  </si>
  <si>
    <t>@yellowdoglove</t>
  </si>
  <si>
    <t>10 days til new Pushing Daisies</t>
  </si>
  <si>
    <t>@karynromeis I agree totally- Good session. Liked your point on corporate trainers knowing &amp;amp;unde...</t>
  </si>
  <si>
    <t>@bradiewebbstack ;o not the jelly beans! my all time favourite. Share?</t>
  </si>
  <si>
    <t>dunno wat made her share her past with her colleague but glad she did...</t>
  </si>
  <si>
    <t>Got work experience at radio 1 thanks to @sra and ben cooper</t>
  </si>
  <si>
    <t>@ihealth many thanks for the mention of Podcasters Emporium</t>
  </si>
  <si>
    <t>@eveforhermcr_xx Hahaha that's so sad, poor mom! Have you seen Coraline? Ahh I really want to meet L...</t>
  </si>
  <si>
    <t>@sbtourist Hehe, I was going to say yesterday that twitter should have used erlang instead of scala....</t>
  </si>
  <si>
    <t>@tommcfly it's the best one</t>
  </si>
  <si>
    <t>starting to wonder if you guys with jobs prioritize tweeting over work</t>
  </si>
  <si>
    <t>@berryanarchy Thanks so much!</t>
  </si>
  <si>
    <t>doesnt like too expensive premium content</t>
  </si>
  <si>
    <t>@LadyErlynne aren't you older than me?</t>
  </si>
  <si>
    <t>@CapeTown ...and Cape Town station...</t>
  </si>
  <si>
    <t>i got the twilight 2-disc special edition yesturday woooooooo! ROFL.</t>
  </si>
  <si>
    <t>ooh more followers</t>
  </si>
  <si>
    <t>Just got home, I got new creative headphone !</t>
  </si>
  <si>
    <t>@Stewie_Griffin_ I too, like to flirt. I have been distracted! I apologize for not tweeting daily. ...</t>
  </si>
  <si>
    <t>@inkgypsy I was referring to tweetdeck, I was thinking of trying it, let me know what you think</t>
  </si>
  <si>
    <t>@hunteremily NO :O inform me more of these jelly beans please</t>
  </si>
  <si>
    <t>@mullahadi r u in love with a co-worker?</t>
  </si>
  <si>
    <t>@bethanie which is distracting me from getting engrossed in more Babylon 5 (and dreaming for a model...</t>
  </si>
  <si>
    <t>GOING OUT TO DINNER WITH MY BEST FRIEND why wont my myspace work?</t>
  </si>
  <si>
    <t>All my siblings loved my cookies! I'm so glad. Even my picky mom and my old man liked them!</t>
  </si>
  <si>
    <t>@venustweets hello.. where've you been? Tweeting somewhere else?</t>
  </si>
  <si>
    <t>Everyone Has Got Subbed By Someone Good! Laura=Billie Amber=Louise Neesey=Me</t>
  </si>
  <si>
    <t>@LisaGoldfish or just join aquarena then we can go classes together!</t>
  </si>
  <si>
    <t>@james_a_hart oops, sorry @dsussman, you're great, it's @davesussman that's a waster</t>
  </si>
  <si>
    <t>@horrorhannah Very similar then. I did Broadcast and Multimedia Tech. I specialised in playing on th...</t>
  </si>
  <si>
    <t>@dharmacharya nice to see you again my friend, I've got some extra time again and I WILL do the revi...</t>
  </si>
  <si>
    <t>@RyanSeacrest what is her favorite color</t>
  </si>
  <si>
    <t>@andrewmaier thanks for your Webjam review, it's appreciated a lot!</t>
  </si>
  <si>
    <t>@bradiewebbstack do you like lollipops? because i think i will get you a giant lollipop at sway sway...</t>
  </si>
  <si>
    <t>http://www.youtube.com/watch?v=cnbmM_i5KEA video of the fountian, this video i made my self.</t>
  </si>
  <si>
    <t>@gbazz I used to love watching that I even ate Nutri-Grain for a while but nothing happened</t>
  </si>
  <si>
    <t>Last night was great want to go again</t>
  </si>
  <si>
    <t>U may need 2adjust the volume on the video player window. I just did &amp;amp; now I got sound Re: @LeG...</t>
  </si>
  <si>
    <t>@cindyscottday That's the other side of Rochester. We won't get that much on my side of the city. W...</t>
  </si>
  <si>
    <t>feels like eating cookies and cream ice cream on a cold night like tonight</t>
  </si>
  <si>
    <t>time to start my day! away to have breakfast + get ready + then get the train, see ya!</t>
  </si>
  <si>
    <t>@susanhutchinson Oh...and I live in MN...but I am from MI. Upper part...not even part of the hand.</t>
  </si>
  <si>
    <t>One Tree Hill</t>
  </si>
  <si>
    <t>@bradiewebbstack hahaa yay lets party</t>
  </si>
  <si>
    <t>@therealdemi aww, that's so cute. You know at first I thought I wasn't talking to the real Demi, ca...</t>
  </si>
  <si>
    <t>i have found a method to do 50 things at the same time</t>
  </si>
  <si>
    <t>@Midgley acting stuff ? re : Jenni- now I understand</t>
  </si>
  <si>
    <t>Is excited for New York in 23weeks YAY!</t>
  </si>
  <si>
    <t>He said the way my blue eyes shine, put those georgia stars to shame at night.. ok my eyes are green...</t>
  </si>
  <si>
    <t>@Prokofy The comment your blog would not allow - http://pastebin.ca/1384785 - Do tell me if i'm bann...</t>
  </si>
  <si>
    <t>totally tired. a great feeling that today's gonna be amazing. with lot of laugh luv u, yay ?</t>
  </si>
  <si>
    <t>@jonathanhaslett THANKS!</t>
  </si>
  <si>
    <t>Just had an awesome day surfing, relaxing, eating good food with my lovely lady liz. Now dinner and ...</t>
  </si>
  <si>
    <t>Ok yeah I like the new black eyed peas song</t>
  </si>
  <si>
    <t>Ooouuhh... Good morning! Wie warm es heute ist!</t>
  </si>
  <si>
    <t>listening to mcfly cant wait for the bloody holidays!</t>
  </si>
  <si>
    <t>@normkalin ag no man go away! or send sum over.....</t>
  </si>
  <si>
    <t>@Amaninazaini why hello thar.</t>
  </si>
  <si>
    <t>@dancermegz Helloooo Megan,, Hope your having a good easter xoxo</t>
  </si>
  <si>
    <t>@dianecb did it work out now?else you could try the 100% workable solution by buying it directly at ...</t>
  </si>
  <si>
    <t>@iCoopers You tease But thank you</t>
  </si>
  <si>
    <t>@DianeSunnyCoast Sure was Guy was pretty good too wasnt he</t>
  </si>
  <si>
    <t>@Yiao - Feel free to mail the plans Might help me shorten my document :-P</t>
  </si>
  <si>
    <t>@dougiemcfly HEEEY wat are ur dogs called?? how many ya got???</t>
  </si>
  <si>
    <t>@escribitionist I am very surprised b/c i heard it from my senior who is not use twitter.</t>
  </si>
  <si>
    <t>Lets clean our air http://www.ted.com/index.php/talks/kamal_meattle_on_how_to_grow_your_own_fresh_a...</t>
  </si>
  <si>
    <t>@bebiv good morning</t>
  </si>
  <si>
    <t>@andyclemmensen oh my lordy do i envy you</t>
  </si>
  <si>
    <t>Cleaning up my room before going to watch Twilight in the cinema one last time...ok I'll watch Every...</t>
  </si>
  <si>
    <t>doom doom doom doom, I want you here in gloom. Lets get depressed together, I wanna cry forever... ...</t>
  </si>
  <si>
    <t>sorting out my bag for beccas, getting the 10 to 12 bus</t>
  </si>
  <si>
    <t>@beckiowen goooon satans tonight?? lostprophets are playing reading</t>
  </si>
  <si>
    <t>Every day is another day for you to start over...Good Morning</t>
  </si>
  <si>
    <t>reli bord just chliin wiv me cuzins lol MSN too !</t>
  </si>
  <si>
    <t>@MissNixs lol - good luck ... keeping my fingers crossed for you that you did!</t>
  </si>
  <si>
    <t>im on 46 followers</t>
  </si>
  <si>
    <t>@kadence987 Kade!! ur my fav radio host!! keep doin what ur doin!! ur the coolest dude!!</t>
  </si>
  <si>
    <t>The Downtown Fiction Live Chat= Amazingness They Are Abs. Amazing and My Life, I Love Cameron David...</t>
  </si>
  <si>
    <t>Inot sure,but think possibly may want the new eeepc 9&amp;quot; if it comes with a touch screen, but I d...</t>
  </si>
  <si>
    <t>will go out. http://plurk.com/p/n13ou</t>
  </si>
  <si>
    <t>@childsi thanks, hope your meeting goes well</t>
  </si>
  <si>
    <t>@DrChristopher Nope ...no other way at all, once realized your world isn't just an oyster....its a ...</t>
  </si>
  <si>
    <t>@julesRGB Nice! Got your postcard this morning too!</t>
  </si>
  <si>
    <t>@TdMPhotography After winning the #galvinstwitpic comp yesterday I'm going to enter this one for sur...</t>
  </si>
  <si>
    <t>@mikeewth gaahaha (: around my house. My neighbors are nederlands and from germany and america! All ...</t>
  </si>
  <si>
    <t>You must live in or near Leeds and be willing to help out if required but it's not expected. Message...</t>
  </si>
  <si>
    <t>@belladonna20 morning you *slurps coffee*</t>
  </si>
  <si>
    <t>Hey everyone, go follow @woodwindguy24 because he is a pretty cool guy</t>
  </si>
  <si>
    <t>I seem to have developed a weird non itchy rash........just call me &amp;quot;blotchy&amp;quot;</t>
  </si>
  <si>
    <t>@cheesecakex heyy I was listening to the beatles too</t>
  </si>
  <si>
    <t>good workout...now getting ready for work! aother long day enjoy everyone!!</t>
  </si>
  <si>
    <t>@Matthew_Day I put the hours in just couldn't get my weight down enough, they wanted me at 7 stone! ...</t>
  </si>
  <si>
    <t>I am having lunch at a fast food place today yay...then boring afternoon :/</t>
  </si>
  <si>
    <t>@Jeroen_R Thank you, sir!</t>
  </si>
  <si>
    <t>Selling DILDO in a box: Ok so backup only was not enough for you pussys, HERE, have some credit card...</t>
  </si>
  <si>
    <t>@maadonna I've found writing is easier when just vaguely tipsy</t>
  </si>
  <si>
    <t>@ Airport in Frankfurt... love the weather, love the planes I'm a Freak^^</t>
  </si>
  <si>
    <t>I like penis: Ok so backup only was not enough for you pussys, HERE, have some credit cards too You...</t>
  </si>
  <si>
    <t>@mileycyrus how much time did you sleep? how are you? have a nice day, miley xx</t>
  </si>
  <si>
    <t>dont forget to pick up three cd's today! Emerson Drive, Rascal Flatts and Jason Aldean</t>
  </si>
  <si>
    <t>@Joel_Wigley only if they are chocolate ones</t>
  </si>
  <si>
    <t>@rustyrockets Russ How you feeling today? Loved?</t>
  </si>
  <si>
    <t>@caseycharlton thanks! I am on my guard</t>
  </si>
  <si>
    <t>@KatiePorrello, i think i burned out on harry potter, but you never know.</t>
  </si>
  <si>
    <t>@tommcfly Eclipse is awesome *-*</t>
  </si>
  <si>
    <t>@cadelofficial http://twitpic.com/2y7pl - Yuck, lovely in Canberra Good luck today.</t>
  </si>
  <si>
    <t>@bradiewebbstack thank jodie for your newfound amazing spelling</t>
  </si>
  <si>
    <t>@TreoBenny So ur not a mac fan like @Renato71</t>
  </si>
  <si>
    <t>is getting used to this twitter stuff</t>
  </si>
  <si>
    <t>Update to the free Easter Baskets in Chicago: http://is.gd/raOd This is an awesome idea</t>
  </si>
  <si>
    <t>just got myself an iphone will transfer provider in 10 days, so no fun till then</t>
  </si>
  <si>
    <t>@SexyWhispers Yes. http://twitter.com/SexyWhispers/status/1468183212</t>
  </si>
  <si>
    <t>@ddbenson you're getting some serious airtime here at the #cloudforce conference. How's your headset...</t>
  </si>
  <si>
    <t>@tommcfly oh dear why can't i be in england :'( i'm 'stuck' in australia.</t>
  </si>
  <si>
    <t>@javashri My company is on firing spree. If I get lessons from the Indian Govt. I am sure I will be ...</t>
  </si>
  <si>
    <t>@gee_lo is it paid? i was made redundant two weeks ago and need a job big time.</t>
  </si>
  <si>
    <t>@indica Stop checking Ranil out Sick, wanted to be there. Say hello to Sanjaya for me.</t>
  </si>
  <si>
    <t>@psychemedia re:invisible support-been thinking similar for UoP-key thing to make it worthwhile/work...</t>
  </si>
  <si>
    <t>Watching the steam trains go back and forth in Ravenglass - sunny!</t>
  </si>
  <si>
    <t>@Zewdy nothings new sweets, just exams. ugh.but in the next month, new hairdo and Beyonce's concert ...</t>
  </si>
  <si>
    <t>@susanstn I will write a blog post about it today</t>
  </si>
  <si>
    <t>@cathyjh the moss wall (i want one) and the black board. hehehe i would like to say i drew the shar...</t>
  </si>
  <si>
    <t>Rascal Flatts - Unstoppable! BUY IT TODAY! Buy 1, or 2, or maybe even 10! You'll love it, I promise...</t>
  </si>
  <si>
    <t>@Rockout2night Hola Scott! Saw you'd like to learn Spanish! Lets us help by teaching you a word a d...</t>
  </si>
  <si>
    <t>Can't wait for the Star Wars marathon now! I have the best friends EVER</t>
  </si>
  <si>
    <t>@sigurdmagnusson but gastropubs do such good food</t>
  </si>
  <si>
    <t>Good morning And to think I was worried about another 30th birthday, nah, its a cinch xx</t>
  </si>
  <si>
    <t>One kick ass night. A lot of fun. Time to knock out.</t>
  </si>
  <si>
    <t>@dww84 oh - am I overloading?? lol ... sorry .... am liking what ppl have to say tonight How's you?</t>
  </si>
  <si>
    <t>@JoeMcIntyre welcome on board have fun tweeting :o) ? http://blip.fm/~3xbq1</t>
  </si>
  <si>
    <t>I think a new rule will be applied on journalist around the world. Attend events with bear feet only...</t>
  </si>
  <si>
    <t>@Whatleydude Glad you like it, looking forward to your one.</t>
  </si>
  <si>
    <t>@ColinBowen I thought you were going to sleep ?!</t>
  </si>
  <si>
    <t>I'm now a fan of David Archuleta. I regret not watching American Idol Season 7. Oh well...</t>
  </si>
  <si>
    <t>@MarisRelins vai tie??m long tale, nevis long tail?</t>
  </si>
  <si>
    <t>@DavidWaldock Correct! I'll buy you some drinks on Friday</t>
  </si>
  <si>
    <t>@oconel Okay but tired - got home late from a fun dinner Going outside in a bit to go shop and hope...</t>
  </si>
  <si>
    <t>@NickWilson have you seen this list of Science places? http://bit.ly/slscience link there to SLHealt...</t>
  </si>
  <si>
    <t>...you got to love the Gispy Kings...</t>
  </si>
  <si>
    <t>@HelenOster No no. I'm not ordering anything from Adorama, the Adorama I was talking about was a pho...</t>
  </si>
  <si>
    <t>God is a JD with a splash of cola and plenty of ice</t>
  </si>
  <si>
    <t>Battlefield Heroes is just awesome!</t>
  </si>
  <si>
    <t>@Nictos Can I see your photos of cherry blossoms?</t>
  </si>
  <si>
    <t>@georginaaaaahxo ermmmm.. hi todayy you clearly need to speak to meee i see the statussss booob</t>
  </si>
  <si>
    <t>going to school, then working out, calendario for italiano, then uconn gamee good luckk girliiies !</t>
  </si>
  <si>
    <t>@xCarCrashHearts on friday till monday so plan to do alot of relaxing on the beach</t>
  </si>
  <si>
    <t>11 Dayyzzzz Mannn Ishh Emotiinaall Phahaha ,,, Yesterdayy Was Jokezz We Made Bre Friendzz Phahaha L...</t>
  </si>
  <si>
    <t>@cti97 hei, merci mult. works</t>
  </si>
  <si>
    <t>@presentday congratulations, well deserved</t>
  </si>
  <si>
    <t>is glad my work haven't cottoned on to this yet and banned it! i hope i haven't spoken too soon!!!!</t>
  </si>
  <si>
    <t>Finally awake</t>
  </si>
  <si>
    <t>yes i am ? http://blip.fm/~3xbqe</t>
  </si>
  <si>
    <t>Finally get 'THE HAIR' thing...if you know what i mean</t>
  </si>
  <si>
    <t>Cleaned the fridge, now need to cover the shelves.</t>
  </si>
  <si>
    <t>Mmm I need coffee</t>
  </si>
  <si>
    <t>@CoupD_Etat I'll go and listen to it later, then. If you love it so much.</t>
  </si>
  <si>
    <t>sign out muna me (bye) gutom eh! [phplurk.com] http://plurk.com/p/n13y7</t>
  </si>
  <si>
    <t>are all ready to meet Rowan + Caitlin for our picnic</t>
  </si>
  <si>
    <t>@DaMaHug oh yum!!!!!!!!!!!!! I like your day...</t>
  </si>
  <si>
    <t>@gblock I try to avoid going through msn.com as much as possible .. live.com is much nicer</t>
  </si>
  <si>
    <t>Up to my neck in coding the server systems today and will be all week. Lunch at Alfie + Bella's requ...</t>
  </si>
  <si>
    <t>@gayadesign yeah i could, so far work haven't really been interested in getting one though. Will hav...</t>
  </si>
  <si>
    <t>Has finally caught up on his sleep -now I'm all refreshed and geared up for wrecking it again! xD</t>
  </si>
  <si>
    <t>BACK FRM STUDIO!!! HAD SO MUCH FUNNN WOO HOO</t>
  </si>
  <si>
    <t>@nick_carter hahaha you're talking like you're some old man! And we still want to see a picture of t...</t>
  </si>
  <si>
    <t>Hurray! Gf passed her driving test today</t>
  </si>
  <si>
    <t>I am back from the gym!</t>
  </si>
  <si>
    <t>Love this website http://dontforgetyourtoothbrush.com/ checkin I'm sorted for my hols - 'Check autom...</t>
  </si>
  <si>
    <t>neew on twitter; meeting new people</t>
  </si>
  <si>
    <t>@lizzie623 hahaha! You're pure filth you are!</t>
  </si>
  <si>
    <t>im still trying to figure out this twitter thing. wish me luck.</t>
  </si>
  <si>
    <t>is about to enjoy another German beer... and his 5th ice cream sundae in 5 days</t>
  </si>
  <si>
    <t>@stevewhitaker - My, aren't we chipper this morning!</t>
  </si>
  <si>
    <t>i &amp;lt;3 the gilmore girls themesong.</t>
  </si>
  <si>
    <t>im off to shop will tweet to y'all later x x</t>
  </si>
  <si>
    <t>@crazykaren yeah love the caramellow ones!!! only two more days intil easter break .... im so excit...</t>
  </si>
  <si>
    <t>@michaelmagical Are you a jockey?</t>
  </si>
  <si>
    <t>@aplusk i'm not well just wanna say hi!!!!</t>
  </si>
  <si>
    <t>@mileycyrus goodmorning Miley for you its morning and for me its my bedtime have a good day! xO</t>
  </si>
  <si>
    <t>will go back to that working thing soon before anyone here notices. till tweet</t>
  </si>
  <si>
    <t>has now one thousand #Speed-Dating fans in its database. Yeesss..</t>
  </si>
  <si>
    <t>@ramdomthoughts snatchwars... tears rolling down face...</t>
  </si>
  <si>
    <t>@martellhomes weather is never boring in Canada, eh?</t>
  </si>
  <si>
    <t>Minus the flu...im a happy wee chappy</t>
  </si>
  <si>
    <t>@doriens thankyou have a good lunch x</t>
  </si>
  <si>
    <t>@porphyriac http://twitpic.com/2xxxu - Just what u want to be greeted by</t>
  </si>
  <si>
    <t>Morning Question: Next WoW Expansion.. Maelstrom or Emerald Dream? I am also indeed a lore nerd, so ...</t>
  </si>
  <si>
    <t>http://twitpic.com/2y8z8 - Sophia (me) at my mums flat in LA like.. 11 months ago</t>
  </si>
  <si>
    <t>@annetsmith</t>
  </si>
  <si>
    <t>Omg Tap Tap Revenge for Coldplay ? Why oh Why ain't it for free? At least I got a free sample track ...</t>
  </si>
  <si>
    <t>@willswain the talk of potty training must be helping to de-stress you</t>
  </si>
  <si>
    <t>@justineyyy because when he's pissed, he's not going to pretend he isn't. so go, yoochun! wooot! lo...</t>
  </si>
  <si>
    <t>On my way into doncaster with a friend for a game of pool good times</t>
  </si>
  <si>
    <t>@jasmineemily Glad you like Please leave feedback for me on my website when you can xx</t>
  </si>
  <si>
    <t>@joolsayodeji at least you in spain with yer browser problems</t>
  </si>
  <si>
    <t>@Lavanyaj sure.. i will extend your love to kozhi...</t>
  </si>
  <si>
    <t>Important work done and email sent! #gotthingsdone</t>
  </si>
  <si>
    <t>@redsheep maybe you shouldn't be twittering it then...hehe..just rant to the person next to you..</t>
  </si>
  <si>
    <t>@Eviestar : That's cool.. if you could input commets on the forum..It would be nice</t>
  </si>
  <si>
    <t>Downloading the 22nd episode of Heroes (Season 3)</t>
  </si>
  <si>
    <t>just woken up, my birthday tommorow x</t>
  </si>
  <si>
    <t>looks like its going to rain</t>
  </si>
  <si>
    <t>Having a lovely morning out in Nantwich</t>
  </si>
  <si>
    <t>@SciFiScoop The Riverworld books were great ... should be interesting</t>
  </si>
  <si>
    <t>@nicco876 you learn well nick, just agree</t>
  </si>
  <si>
    <t>Theo grade out FINALLY = didn't know a 3.5 was possible</t>
  </si>
  <si>
    <t>bought yum fresh produce from the market to make yum dishes for dinner tonight</t>
  </si>
  <si>
    <t>@barleduc if you're in Soho swing by Lex St, we have LOADS of cookies for charity! Well done on t...</t>
  </si>
  <si>
    <t>@gjarnling Man, how are you? Haven't seen you for a while</t>
  </si>
  <si>
    <t>@chriseaton The high council has reached a verdict, you are &amp;quot; Guilty&amp;quot;!</t>
  </si>
  <si>
    <t>is about to go shopping for ingredients making chocolate fondant with vanilla ice-cream</t>
  </si>
  <si>
    <t>Henley today</t>
  </si>
  <si>
    <t>is going to go shopping</t>
  </si>
  <si>
    <t>@Tsarnick Hahaha you're such a pansy</t>
  </si>
  <si>
    <t>@rdaniels thx! already got a pic for folks back at the office to laugh at</t>
  </si>
  <si>
    <t>@Rosaapril and now I'm speechless</t>
  </si>
  <si>
    <t>@xerynx thats awsome you might know jay awada</t>
  </si>
  <si>
    <t>#365Songs All caught up with my 365Songs...</t>
  </si>
  <si>
    <t>as details slowly emerge, it seems the HU gvt did not understand what it was saying</t>
  </si>
  <si>
    <t>@michaelmknight Will have to sort you a new mug for then</t>
  </si>
  <si>
    <t>is currently writing his World Geography on the influence of Maori tattoos in America.</t>
  </si>
  <si>
    <t>camee back to youtubee.</t>
  </si>
  <si>
    <t>@thelovingkind ur welcome . nb i really is miss at the #1 place: filthy rich ! ( http://is.gd/nEKy ...</t>
  </si>
  <si>
    <t>@nat_ski how bout some Steppenwolf - Magic Carpet Ride?</t>
  </si>
  <si>
    <t>@jfpoilpret actually i didn't ! i have a great name now if i ever want to open a massage parlor (no...</t>
  </si>
  <si>
    <t>@aloria I hate to be the bearer of bad news, but statistics indicate everyone will have one before ...</t>
  </si>
  <si>
    <t>@davidbaillie Dont worry, your secret is safe with me</t>
  </si>
  <si>
    <t>YAY Everything is back</t>
  </si>
  <si>
    <t>@steamsmyclams Yay! I've been thinking about getting a puppy or another cat What breed are you look...</t>
  </si>
  <si>
    <t>Tweeting from an iPhone</t>
  </si>
  <si>
    <t>@Timen dont know. nice picture by the way</t>
  </si>
  <si>
    <t>@XxXxLeahxXxX well thankyou mam</t>
  </si>
  <si>
    <t>@dkernohan didn't REALLY think JISC had recommended it, doubt @helenbeetham did.. was ripping the &amp;...</t>
  </si>
  <si>
    <t>Is looking forward to an enjoyable evening</t>
  </si>
  <si>
    <t>Another night done. Tweet with you all tomorrow. Um, today</t>
  </si>
  <si>
    <t>@aplusk no income tax? I'll be there in a sec!</t>
  </si>
  <si>
    <t>Wishing everyone would keep it simple! Makes life more fun people. Start your day with a smile</t>
  </si>
  <si>
    <t>got a bunny face shaped egg &amp;amp; some pickled ginger in my salad today aww</t>
  </si>
  <si>
    <t>Tuesday again, I love Tuesday. Gymnastics &amp;amp; swimming tonight</t>
  </si>
  <si>
    <t>@LostInTangent Sure. I need to do some cleanup with the Hiro source code, and I'll post the results...</t>
  </si>
  <si>
    <t>woke up xtra early thinkinq i was about to miss the maqic school bus...wtf lol ; boutta watch some t...</t>
  </si>
  <si>
    <t>@petespencer I subscribe to both Sirius *and* XM</t>
  </si>
  <si>
    <t>@nellierogers My advice would be not to get hung up on rankings - but to look at organic search vis...</t>
  </si>
  <si>
    <t>Adventureland is a great movie its better than I though !</t>
  </si>
  <si>
    <t>JOIN THE NEXT GENERATION WEB @ TrendONE OuterNET ThinkTank, April 16th http://blog.trendone.de/?p=3...</t>
  </si>
  <si>
    <t>@elianarod Yeah, around hour 5 or 6, I had started to feel crazy. http://twitter.com/elianarod/stat...</t>
  </si>
  <si>
    <t>enjoying the sun ony my balcony</t>
  </si>
  <si>
    <t>I'VE GOT A (quite) TIDY ROOM! yeah man. what's next? JO JO JO WHILEY, me thinks.</t>
  </si>
  <si>
    <t>@karlee16 :o dont be silly gosh</t>
  </si>
  <si>
    <t>every office should have a linebacker http://tinyurl.com/cl4ke2</t>
  </si>
  <si>
    <t>@Davidptdf Omg David The Chat Was AmazingLast Night I Hope To See You Very Soon ! Love and Miss Yo...</t>
  </si>
  <si>
    <t>3days till my birthday!!</t>
  </si>
  <si>
    <t>@StaciJShelton Staci, nonono! That would be too smart world - no place for small stupid things</t>
  </si>
  <si>
    <t>@GeoffreyB50 yes, use curly and not square -- but curly don't work in the blog post. Joomla tries to...</t>
  </si>
  <si>
    <t>At home, enjoying my easter holiday</t>
  </si>
  <si>
    <t>@maadonna LOL well I've also had a scotch so don't trust what I say a monitor should look like</t>
  </si>
  <si>
    <t>the sun is in the sky &amp;amp; it is gonna be a glorious day... birthdaaay, off to go to the pool in a...</t>
  </si>
  <si>
    <t>@FanJenniTastic i do miss Bobalicious</t>
  </si>
  <si>
    <t>oh goodness Honey, I just saw alive what you wrote... Then I must be the hottest woman alive!!!!! o...</t>
  </si>
  <si>
    <t>@selenagomez Selena, you're awesome! :] I can't wait to hear your first CD!</t>
  </si>
  <si>
    <t>@3rdbrain @imhassan well I won't mind to tweet once or twice each paper day</t>
  </si>
  <si>
    <t>Great concert last night http://tumblr.com/xwk1jtwb4</t>
  </si>
  <si>
    <t>@monkeyarmada But women and wine, right? #scriptfrenzy</t>
  </si>
  <si>
    <t>@Chyna_Doll focus lights onto a stage set</t>
  </si>
  <si>
    <t>GM, Segway To Unveil New Two-Wheeled Urban Vehicle - http://tinyurl.com/cbqzjj (luks like BMC dustbi...</t>
  </si>
  <si>
    <t>has finished Spanish for good!</t>
  </si>
  <si>
    <t>is proud to be a member of the Hulk Hogan fan club!!</t>
  </si>
  <si>
    <t>@bradiewebbstack haha. when yous planning on coming to perth next? dont tell shaun and andy...but yo...</t>
  </si>
  <si>
    <t>Im' now a twitter girl &amp;lt;3</t>
  </si>
  <si>
    <t>@Pharaohciously haha, especially when it has loads of cheese..</t>
  </si>
  <si>
    <t>@Mumsontop can you email me your postal address and I'll get the publicist to post one out toyou</t>
  </si>
  <si>
    <t>Will do at least one 32px icon a day and release them all in a big pack at the end. First is my avvi...</t>
  </si>
  <si>
    <t>@skashliwal Thank You! #quote #gratitude #quote</t>
  </si>
  <si>
    <t>just woke up and having a munch on some toast!</t>
  </si>
  <si>
    <t>@lowster Oh, I say! Don't we look fab! Can you rotate the pic and re-upload, or is it only on its si...</t>
  </si>
  <si>
    <t>@shannanstedman haha maxxie beat whippet</t>
  </si>
  <si>
    <t>@welnis fun fun fun stress is normal, thats why they meet...</t>
  </si>
  <si>
    <t>@susanhutchinson The other thing is the accent in MN is very much like Upper MI...Ya, you betcha!</t>
  </si>
  <si>
    <t>@suzosusan Yes coffee is important</t>
  </si>
  <si>
    <t>@theanand I would react in the same way if I were you!</t>
  </si>
  <si>
    <t>looking4 people</t>
  </si>
  <si>
    <t>@robertpohl wanna see it, wanna see it</t>
  </si>
  <si>
    <t>@Dana_Willhoit So what do you Floridians call &amp;quot;Nippy&amp;quot;? It's 26 here in Rio WI. That's nip...</t>
  </si>
  <si>
    <t>@bradiewebbstack oo jelly beans you say? i LOVE jelly beans! especially the black ones they are my...</t>
  </si>
  <si>
    <t>@heykim - Will see you once again at 2am!</t>
  </si>
  <si>
    <t>@mileycyrus my tummy hurts too and im falling asleep but for once it isnt raining in england lol hey...</t>
  </si>
  <si>
    <t>@ABIBAN do one of you &amp;amp; your most favourite book. eating galaxy is optional</t>
  </si>
  <si>
    <t>@CubanaLAF Really I would have never known that, Thanks...LOL</t>
  </si>
  <si>
    <t>is dancing hows the twitter wold to day?</t>
  </si>
  <si>
    <t>just finished watching awhole lot of robs fantasy factory...night and have a pleasant morning/day!</t>
  </si>
  <si>
    <t>@martinkonzett @flosturm @stefanasseg @martintom success: schikaneder totally the movie &amp;amp; the pr...</t>
  </si>
  <si>
    <t>tap tap coldplay is cool</t>
  </si>
  <si>
    <t>@lilipip That's closing the stable door after the horse has bolted...very funny tho'</t>
  </si>
  <si>
    <t>is going out of Skeg tonight yaay</t>
  </si>
  <si>
    <t>@kinso I'm a writer/ presenter and author</t>
  </si>
  <si>
    <t>@RebeccaLange I've missed you too! http://twitter.com/RebeccaLange/status/1468051190</t>
  </si>
  <si>
    <t>@suesshirtshop It's mid Autumn here. Feels like winter though So cooooold!</t>
  </si>
  <si>
    <t>New Post, Comments?: Thanks Everyone! Correction: Kate has 42 Facebook friends, not 41 http://tinyu...</t>
  </si>
  <si>
    <t>More and more tweeties are flying in to my little Tweet tree. Welcome, friends! Find yourself a litt...</t>
  </si>
  <si>
    <t>@Enteralterego it gets better as you get more friends on here hope your ok</t>
  </si>
  <si>
    <t>@Ericossie G'morning back I go later to my &amp;quot;Fruit&amp;quot; Dealer and buy fresh RAM ;)</t>
  </si>
  <si>
    <t>Yaaaaay. Jac is training my sorcerer to level 35. That means I'll be pwn soon.</t>
  </si>
  <si>
    <t>My RWH copy just arrived! -- Better late than never.</t>
  </si>
  <si>
    <t>winter is returned in toronto ... high today only 0</t>
  </si>
  <si>
    <t>@brand_nu They are amazing artists... Ive seen them live a couple of times... itunes here I come</t>
  </si>
  <si>
    <t>@davidsanger Thank YOU for helpful, eye-opening comments on SATW Exchange.</t>
  </si>
  <si>
    <t>@mileycyrus no worry, at least you enjoy what u do, not like me doing something which I hate</t>
  </si>
  <si>
    <t>@iainbest apple store is down for an update... you gotta be kidding me...</t>
  </si>
  <si>
    <t>@merihn I haven't seen any of it, no. I never knew what it was, til the ads for it on SciFi. It look...</t>
  </si>
  <si>
    <t>@ASOS_Julia Great idea... let us know when you get it done x</t>
  </si>
  <si>
    <t>hmmm yesterday i committed to running with the bulls in pamplona.....on the web, them bulls are look...</t>
  </si>
  <si>
    <t>@kellysays mine too lol</t>
  </si>
  <si>
    <t>@Moder101 did you gets lots of yummy stuff? please say yes</t>
  </si>
  <si>
    <t>@jaright and good morning btw</t>
  </si>
  <si>
    <t>@vicky31mom we're gonna talk about that during his next forecast - around 6:43</t>
  </si>
  <si>
    <t>back to good old spaz</t>
  </si>
  <si>
    <t>@ewaninbelfast Morning! Enjoy yoiur day off</t>
  </si>
  <si>
    <t>watching last night's episosde of 90210 before going hospital to see my daddio. fingers crossed he'l...</t>
  </si>
  <si>
    <t>is back in telefonica I think I brought the rain back with me!!</t>
  </si>
  <si>
    <t>Chilling with the posse. Having a cheeky beverage. It's good to own land. so</t>
  </si>
  <si>
    <t>@miss_biddy you should get on well with badgers then</t>
  </si>
  <si>
    <t>@lilyrosedesigns It's going to be a mix of the ones you sent Just putting together list of the peo...</t>
  </si>
  <si>
    <t>2009 shaping up to be an amazing year already. http://bit.ly/2xbCLZ</t>
  </si>
  <si>
    <t>is happy her portable is back in business</t>
  </si>
  <si>
    <t>Ohhhh yeaahh....MUCH better! The day has officially begun (for me, anyway)!</t>
  </si>
  <si>
    <t>#cloudforce: big fan of the content library. My baby</t>
  </si>
  <si>
    <t>@tsarnick yeah i heard from our PR, fuck that bitch FParis her army is no match of the Awesomeness o...</t>
  </si>
  <si>
    <t>Hahaha. Commerc?al Breakdown was funny</t>
  </si>
  <si>
    <t>I don't know why, I just randomly decided I wanted ellen water: it tastes funny . Or so they ...</t>
  </si>
  <si>
    <t>Almost done with Rant. Beautiful book. You guys should read it</t>
  </si>
  <si>
    <t>@KarenTweet I can't talk about it yet. http://twitter.com/KarenTweet/status/1468042230</t>
  </si>
  <si>
    <t>Followers up to 91, soon be over 100</t>
  </si>
  <si>
    <t>Got my invite to the Bumptop Beta Trial - having fun bumping things around Looks useful and messy, ...</t>
  </si>
  <si>
    <t>has just had a shower and its feeling good</t>
  </si>
  <si>
    <t>@virtual4now Awesome</t>
  </si>
  <si>
    <t>@siwhitehouse Ah! Sorry</t>
  </si>
  <si>
    <t>Add us , www.youtube.com/LiannenJessicaa There Boarding right know but they get better believe me ...</t>
  </si>
  <si>
    <t>up all night. just became addicted to wtcc's YouTube videos</t>
  </si>
  <si>
    <t>Dude, THIS is the Segway you need http://is.gd/r8X0 @jubjuber @pandastick</t>
  </si>
  <si>
    <t>@twitchhiker Watching u on This Morning, really amazing what u did</t>
  </si>
  <si>
    <t>@histapleface haha sup?</t>
  </si>
  <si>
    <t>Just getting ready to head off to work. Had a great day yesterday and feel I've made a great decisi...</t>
  </si>
  <si>
    <t>Had the best night in Letterfrack!;) lol suffering now tho thank goodness richard's makin pancakes!...</t>
  </si>
  <si>
    <t>trying twitter for the first time</t>
  </si>
  <si>
    <t>Concert in the Web ! ! ! LIVE ... Martin Jondo Konzert Live stream! 07.4.2009 - at 9 pm @ http://ww...</t>
  </si>
  <si>
    <t>@rahnocerous tired. yr 12 is killing me, albeit slowly. 2 days left and im on 2 week break though</t>
  </si>
  <si>
    <t>Getting started on a new campaign today. Mike you better not be all hype.Send me that eBook tonight ...</t>
  </si>
  <si>
    <t>@hayl3s silly sock</t>
  </si>
  <si>
    <t>@steve5424 i noticed that im ok what u been up to then?</t>
  </si>
  <si>
    <t>@kattas Congrats on getting into OISE (did a Twitter search for OISE for fun)</t>
  </si>
  <si>
    <t>cute... I'm not in a maudlin mood despite how it may appear! ? http://blip.fm/~3xbxz</t>
  </si>
  <si>
    <t>Today's audio option: Listen to inspiration for Jim Harold's Campfire - http://jimharold.com/?p=1069...</t>
  </si>
  <si>
    <t>Another power day. On my way home</t>
  </si>
  <si>
    <t>@LittleFletcher Ohh! It's brilliant. Odd, but still amazing! His performance is great. I really hope...</t>
  </si>
  <si>
    <t>@Rosaapril Bless ya for it. Totally untrue but I luv ya lots for the thought.</t>
  </si>
  <si>
    <t>@i0n re:twitter outage. nostalgia perhaps?</t>
  </si>
  <si>
    <t>@CaptainCrayolaa What color?</t>
  </si>
  <si>
    <t>#IgniteCardiff is on fire. Hot stuff!</t>
  </si>
  <si>
    <t>@littlefurybug uhuh sure, excuses excuses! you blatantly just spaaced it out to make it look like yo...</t>
  </si>
  <si>
    <t>@ohsnapandrew Goodmorning lovely, how's texas? I've missed speaking to you! How's your music going...</t>
  </si>
  <si>
    <t>@Mr603: Ramada Renaissance Hotel opposite Harvey Nicholls (Deansgate/Blackfriars Street) should be u...</t>
  </si>
  <si>
    <t>The joy of cycling to work. This morning was fantastic, and I got to cycle in the sun</t>
  </si>
  <si>
    <t>Ah, so nice to see that my avatar and background page has been returned to me. Something to be said ...</t>
  </si>
  <si>
    <t>@Colobrad : well MBA is not the correct spelling for common sense. U know they outlawed Obama chia p...</t>
  </si>
  <si>
    <t>@LadyParadis Just make them yourself then......harder with sausages, but burgers are easy</t>
  </si>
  <si>
    <t>Yay! public twitter for my blog</t>
  </si>
  <si>
    <t>@bradiewebbstack oh bradie. your so special</t>
  </si>
  <si>
    <t>schoool holidayss shopping 3 days in a row! gotta love itt.</t>
  </si>
  <si>
    <t>waiting for my mum to come home so i can hopefuly go out today.</t>
  </si>
  <si>
    <t>I think this is correct: Global 13, Bauer 13, Absolute 10, Prison Radio 4, UTV 2, GMG 1</t>
  </si>
  <si>
    <t>@Daradus Just seen your post to Dan,- congratulations on getting there pal! My turn soon</t>
  </si>
  <si>
    <t>@mileycyrus gOgH milEey yOou kEen dO iT!! wiCKck Up</t>
  </si>
  <si>
    <t>@Koolstr Glad you enjoyed it</t>
  </si>
  <si>
    <t>is happy to have found her &amp;quot;ben fire&amp;quot; on twitter</t>
  </si>
  <si>
    <t>@MissxMarisa which MSI show? i'm seeing them in brisbane on 12 april</t>
  </si>
  <si>
    <t>@turnitgrey /continued so my internet got taken off me, im at my cousins house twittering i wants a...</t>
  </si>
  <si>
    <t>@Uncle_Fista I could always go through it with you man</t>
  </si>
  <si>
    <t>@30secondstomars http://twitpic.com/2xfyp - awwwwwwww, cool!!!!!!!!!!!! no comments</t>
  </si>
  <si>
    <t>First batch of easter cup cakes in the oven..now I get to lick the bowl</t>
  </si>
  <si>
    <t>@philblume yay! good news</t>
  </si>
  <si>
    <t>@lrgnpaul is trying to make said wicket less sticky,</t>
  </si>
  <si>
    <t>@StaciJShelton going to the beach weeeee</t>
  </si>
  <si>
    <t>Darn, my toast is burned!! Oh never mindd...</t>
  </si>
  <si>
    <t>off to races to try win some money</t>
  </si>
  <si>
    <t>Yet another mention for our renovation, this time courtesy of @designpublic http://tinyurl.com/d9wdz...</t>
  </si>
  <si>
    <t>@InnaLA_RE People call me all day long. That's why my number is in my profile. http://twitter.com/I...</t>
  </si>
  <si>
    <t>@mattmoo2 Hackers will always win!! You can't fight what is ultimately going to happen!! #spbpc #sp...</t>
  </si>
  <si>
    <t>alphabeat &amp;quot;fascination&amp;quot; ? http://twt.fm/33018 beautiful day, everything's great! dancin ...</t>
  </si>
  <si>
    <t>@hayl3s not problemed just a child</t>
  </si>
  <si>
    <t>@Bournemouthecho aww thank you so much that made me laugh!!</t>
  </si>
  <si>
    <t>30 more mins of sleep? sure why not haha night! waking up at 7ish. ugh.</t>
  </si>
  <si>
    <t>@sarahansen SARAH! I LOVE YOU! SONGFEST BABY! WOOOOOOOOOOOOOO! oh yeah!</t>
  </si>
  <si>
    <t>@ashnazg where the heck are ya?</t>
  </si>
  <si>
    <t>@showa55 congrats. what job is it?</t>
  </si>
  <si>
    <t>@Zulkey I'll have a twitter war with you, baby! Um... you're a poo-poo-head!</t>
  </si>
  <si>
    <t>@Jamesashton20 as ive already said ... i aim to please</t>
  </si>
  <si>
    <t>@FranciscoAndre My wished 30' LED cinema display!</t>
  </si>
  <si>
    <t>It's all going well today; I have to say. Plus my new watch is sparkling</t>
  </si>
  <si>
    <t>All the silly things of our society seem irrelevant. And yet, Mall of Emirates is not so far away</t>
  </si>
  <si>
    <t>@geirwaaler It's not hard to get started but it takes years to get the black belt Let me know if yo...</t>
  </si>
  <si>
    <t>Ohmygosh! I am soooooooooo bored, it's a lovely day though</t>
  </si>
  <si>
    <t>@whitsundays enjoy the crowd</t>
  </si>
  <si>
    <t>@sandieb321 Log in at twitter.com and click on profile, you can change it in there. I can see your a...</t>
  </si>
  <si>
    <t>@tomson - Badum tsssshhhhh! (played with drumsticks) - shall pop along later for a quick look at you...</t>
  </si>
  <si>
    <t>@Schofe are you not busy enough Mr Schofield? stop reading this and get back to work!</t>
  </si>
  <si>
    <t>@ecaps1 hahahaha - good idea! would be cheaper jsut to buy a kite</t>
  </si>
  <si>
    <t>to be here at the advanced training is boring ... lalala ... now i hear seven nation army of the whi...</t>
  </si>
  <si>
    <t>Wants Paul To Get Better Soon &amp;lt;3</t>
  </si>
  <si>
    <t>is going to look at guitars tomorrow... woo for having money and working 2 public holidays in the ne...</t>
  </si>
  <si>
    <t>@ben fire how you've been?</t>
  </si>
  <si>
    <t>@Schofe thanks so much for having the @twitchhiker on TM! Great interview</t>
  </si>
  <si>
    <t>@MarcoZehe Other than that it's simply one line for the title and then a large text editor for the a...</t>
  </si>
  <si>
    <t>missing my baby boys....home tomorrow</t>
  </si>
  <si>
    <t>@khalilrtz I love you though, despite everythinnggg.</t>
  </si>
  <si>
    <t>is a twitter noob</t>
  </si>
  <si>
    <t>@simply_pink you?re looking so intellectual today</t>
  </si>
  <si>
    <t>sandals, shorts &amp;amp; t-shirt -- summer is here!</t>
  </si>
  <si>
    <t>@ABIBAN and parka, don't forget the parka! - there's your 365 right there</t>
  </si>
  <si>
    <t>the muv reckons our passports wont be back in time by eatser, well you know what that means; im movi...</t>
  </si>
  <si>
    <t>@StevieG144 haha yeah that's her job!!</t>
  </si>
  <si>
    <t>@davidjstringer and your dressed like that? Is it dangerous?</t>
  </si>
  <si>
    <t>@Ayshah_ haha! then you're one kewl mom!</t>
  </si>
  <si>
    <t>having fun listening to gino and fran.</t>
  </si>
  <si>
    <t>@Schofe - just watched it what was he called again?</t>
  </si>
  <si>
    <t>@Schofe What an amazing tweeter, gives everyone hope in human nature</t>
  </si>
  <si>
    <t>Hanging out with Fisher and Big Snuggles.</t>
  </si>
  <si>
    <t>also also... stupid lamb.</t>
  </si>
  <si>
    <t>@Schofe love you mighty scofe king of the twits! hahahah great interview</t>
  </si>
  <si>
    <t>@jade2468 Jade boyyyyy! I love you ; ) haha.</t>
  </si>
  <si>
    <t>@lazygiraffe I have that problem with fabric, I have been 'quite' good this year so far</t>
  </si>
  <si>
    <t>Gab's @gabmadrid coming over to bring some dinner after he gets off from work</t>
  </si>
  <si>
    <t>going to do some revision then go outtt</t>
  </si>
  <si>
    <t>@lowster would be nice to see that one too, but at least the other one is right side up. Hope you ha...</t>
  </si>
  <si>
    <t>I got the telekom g1 android mobile phone and hell...its amazing what this thing can do!</t>
  </si>
  <si>
    <t>going to read Twilight breaking dawn Love it</t>
  </si>
  <si>
    <t>@Schofe .... watch his followers SOAR, lol!!! Amazing story x</t>
  </si>
  <si>
    <t>@mileycyrus mother nature doesn't hate you, you're very pretty You may need some rest</t>
  </si>
  <si>
    <t>@purelyironic Thank you, sweetheart! Stuff quietened down a little by now and I have good after work...</t>
  </si>
  <si>
    <t>@mikroanalogo Thank you! These lawyers are constantly talking on the phone... I think I'll just leav...</t>
  </si>
  <si>
    <t>@olivierclaurent Thanks I give it another few hours..... although Im not cranky or hungry which is ...</t>
  </si>
  <si>
    <t>just got payed; yay</t>
  </si>
  <si>
    <t>@mileycyrus snap! except for the rainy part! shocking really, its not acctually raining in england! ...</t>
  </si>
  <si>
    <t>@andyclemmensen come on facebook xx</t>
  </si>
  <si>
    <t>@zachbraff Happy Birthday.</t>
  </si>
  <si>
    <t>@Schofe I watched that, such an interesting story! Nice to see some generous people</t>
  </si>
  <si>
    <t>whew! Just made through some rough stuff. Epidural is in now. Laura is happy again. Several of my fi...</t>
  </si>
  <si>
    <t>...been speeding up the clock</t>
  </si>
  <si>
    <t>My doggy is so cute.</t>
  </si>
  <si>
    <t>New client project brewing up for this new financial year. And timeline still gives me space to take...</t>
  </si>
  <si>
    <t>@aussie_ali awww you sook away babe</t>
  </si>
  <si>
    <t>@billwixey Wixey!!! Mark makes me coffee, brings me breakfast, pulls out my chair, keeps the temp in...</t>
  </si>
  <si>
    <t>@PembrokeDave I'm good besides feeling a lot like one of the Bandwagoneers. how's your room? Much b...</t>
  </si>
  <si>
    <t>@Tatterededges eating chocolate is hardly a &amp;quot;task&amp;quot;. More like a favourite hobby!</t>
  </si>
  <si>
    <t>@heygayjay yyyyyyaaaaayyy me,haha</t>
  </si>
  <si>
    <t>@davidusher, good luck with mesh!! DEQQ is awesome, it's going to blow everyone away!</t>
  </si>
  <si>
    <t>@mhymn LOL! &amp;quot;soon&amp;quot; ??? so you compiled them all!</t>
  </si>
  <si>
    <t>@V_and_A glad you like x</t>
  </si>
  <si>
    <t>For the first time in a very long time, I am actually making myself a delicious breakfast that I wil...</t>
  </si>
  <si>
    <t>@amandapalmer You are full of win. Just wanted to let you know</t>
  </si>
  <si>
    <t>@scooby867</t>
  </si>
  <si>
    <t>@giventofly_0 probably take about a month to recover from that one lol...off to gadget show live in ...</t>
  </si>
  <si>
    <t>@tanchira weeeeeee courage &amp;amp; hugs! Thanks lovely MWAH! xoxo</t>
  </si>
  <si>
    <t>at home already</t>
  </si>
  <si>
    <t>Some of my poems from DESAYUNO EN LA CAMA will be translated into Ukranian! For an anthology projec...</t>
  </si>
  <si>
    <t>wishes xeco-olympus tembus USMD semua http://plurk.com/p/n17fw</t>
  </si>
  <si>
    <t>is having a ham roast on saturday night after lots of travel!! yay for easter and being the only ch...</t>
  </si>
  <si>
    <t>Listening to music!! Woop!</t>
  </si>
  <si>
    <t>I'm looking forward to listen to the #Drupal presentation by @timmillwood as I'm such a #WordPress l...</t>
  </si>
  <si>
    <t>good evening to all http://plurk.com/p/n17gf</t>
  </si>
  <si>
    <t>@vinodkhare Summary: The girl throws some tantrums; tickets get canceled; I laugh out loud and indul...</t>
  </si>
  <si>
    <t>@lindstorm If everything goes as planned, I should be interviewing BT tonight after 22:00. Talk abou...</t>
  </si>
  <si>
    <t>Maybe the 9th...we've already entered the crypt of civilization http://bit.ly/4xkWnL</t>
  </si>
  <si>
    <t>@NitaJoy Sure, how do you take it? I have herbal, regular PG Tips and Twinings...</t>
  </si>
  <si>
    <t>@garry1bowie @Karen230683 i love my faithful old treo (plus the low t-mobile cost)</t>
  </si>
  <si>
    <t>esdrtfgyhbnujmkjnbgvfcdfc. Excited to see Tim.</t>
  </si>
  <si>
    <t>Looking for good captcha alternative concepts. Are there any experts out there</t>
  </si>
  <si>
    <t>@John1954Moi No, not yet - this is the first time I've really disclosed anything about him</t>
  </si>
  <si>
    <t>is in jakarta in thunder and rain, tomorrow I hit sunndy Bali</t>
  </si>
  <si>
    <t>@temptalia did it work</t>
  </si>
  <si>
    <t>those dulux ads makes me want an old english sheep dog</t>
  </si>
  <si>
    <t>Heading to the gym! Then to work #fb</t>
  </si>
  <si>
    <t>myspace layout's finished! check it!!!</t>
  </si>
  <si>
    <t>has just got up.. ahh i love school holidays</t>
  </si>
  <si>
    <t>@Schofe I know! My friend told me about this. Rather cool, thoughtful, and a very fun idea!</t>
  </si>
  <si>
    <t>@catmatson That was the conclusion I had come to as well</t>
  </si>
  <si>
    <t>@Tsarnick It was soooo good and cute! I still have the glasses haha Coraline is my twin</t>
  </si>
  <si>
    <t>Anyone tried games via www.steampowered.com ? http://is.gd/raWF I love Tower defense, and this game ...</t>
  </si>
  <si>
    <t>Excited about our whizzy new graphic soon to appear on our website</t>
  </si>
  <si>
    <t>Building an app for Mac is not fun, specially when you don't have one..</t>
  </si>
  <si>
    <t>@BW101 awww.... i'm sorry everyone. you cant have your happy back. I'm enjoying it wayyy too much ...</t>
  </si>
  <si>
    <t>Nothing could be finer.....Carolina 89, Michigan State 72....Family weekend full success!</t>
  </si>
  <si>
    <t>@Inga_Ros It is going to be a good day</t>
  </si>
  <si>
    <t>@Daniel2Beck Be there in ten! It's trying to be nice here, bet it rains though. Gah I need a holida...</t>
  </si>
  <si>
    <t>Happiness is not ours to take. It is ours to give. Just like love. Do not ask for it. Give it and be...</t>
  </si>
  <si>
    <t>@JackWills it's amazing! The dresses are perfect! Good job x</t>
  </si>
  <si>
    <t>@msg621 There's not panic here, just bludging. Haha. Good work on making the move to become an offic...</t>
  </si>
  <si>
    <t>Two hours of House? Yes please</t>
  </si>
  <si>
    <t>@JLSOfficial cup of tea is the way to go!!! have fun on your photoshoot!! and have a fun free day wr...</t>
  </si>
  <si>
    <t>Goood morning</t>
  </si>
  <si>
    <t>@7figpsychic I love the Princess Bride too! Have it on DVD so we can watch it whenever we want -- i...</t>
  </si>
  <si>
    <t>@scattermoon good luck</t>
  </si>
  <si>
    <t>I studied 3 hours for chem and 1 hour for global and I have global essay 1st period and chem 2nd &amp;am...</t>
  </si>
  <si>
    <t>@GregGauthier awesome to both</t>
  </si>
  <si>
    <t>got his winnings yesterday and then bought the whole office cakes. Result = happy colleagues to work...</t>
  </si>
  <si>
    <t>The South Belgrave butcher (Colby Rd) makes the best chicken kiev I've ever eaten. Wow! I will defi...</t>
  </si>
  <si>
    <t>I just have to wake up smell the break-up fix my heart put on my make-up. And hes yet another mess i...</t>
  </si>
  <si>
    <t>does understand twitter just yet</t>
  </si>
  <si>
    <t>@TVFanUK just fitter than I thought! lol</t>
  </si>
  <si>
    <t>@rebel_vamp thanks sometimes i hate my laptop.</t>
  </si>
  <si>
    <t>good day to all</t>
  </si>
  <si>
    <t>@Shimbin And a rose without thorns just isn't a proper rose now is it?</t>
  </si>
  <si>
    <t>Its a great day for a sox game</t>
  </si>
  <si>
    <t>@RicRaftis Can't imagine only 9 minutes a day on Twitter - guess we're not average either-we're lik...</t>
  </si>
  <si>
    <t>Wonderful people at Tesco Mobile have sorted out my phone. Am infinitely happy now Hurray for Tesco...</t>
  </si>
  <si>
    <t>@MezGlinks hiiiiiiiiiiiiii. twitter is the best. other than the word limit. that's annoying. but i'm...</t>
  </si>
  <si>
    <t>is staying at Concord for the next 3 weeks and has worked out how to connect to the internet</t>
  </si>
  <si>
    <t>@Britt7094 Wonder if he turned the new follower email notifications off.</t>
  </si>
  <si>
    <t>Researching/editing before Illustrating</t>
  </si>
  <si>
    <t>@psmith welcome! - tis the truth</t>
  </si>
  <si>
    <t>@rcarmstrong Thanks rafael! Makes perfect sense.. Just wanted to verify it Still annoying having to...</t>
  </si>
  <si>
    <t>@HilzFuld only trouble with tread type iPhone cases is it's hard to put into and take out of pockets...</t>
  </si>
  <si>
    <t>@Justthatgirl101 ooh. A buckle tai! Hope you get it done so we can see it.</t>
  </si>
  <si>
    <t>is going to read alice in wonderland.</t>
  </si>
  <si>
    <t>more 3 days for relax 4 days...</t>
  </si>
  <si>
    <t>@fiederels Heheh. No, I?m off to Florence on Thursday. Need to achieve inbox zero before then</t>
  </si>
  <si>
    <t>ALL slowness on my laptop (including problems in Media Center) seemed to evaporate after disabling s...</t>
  </si>
  <si>
    <t>@ecaps1 got a ?1 store in town - thats not bad for craft stuff</t>
  </si>
  <si>
    <t>@Abbie12 Have a great time and take care.</t>
  </si>
  <si>
    <t>@stickifingers nah...I asked for Sherry Vinegar-the bottle I picked up first was Pedro Ximenez Vineg...</t>
  </si>
  <si>
    <t>Aw, the women are dead adorable</t>
  </si>
  <si>
    <t>tamiori is trying to sleep while surfing the web.</t>
  </si>
  <si>
    <t>well, actually he's now sitting at his computer updating his twat naked</t>
  </si>
  <si>
    <t>@pratama - One day you'll meet them</t>
  </si>
  <si>
    <t>@klinkie thanks, I was leaning towards the Samsung myself</t>
  </si>
  <si>
    <t>so excited it finally have my website up and running</t>
  </si>
  <si>
    <t>No wait, the little chap's come round! All music wiped off clean, but its alive again</t>
  </si>
  <si>
    <t>has many free texts TXT ME please</t>
  </si>
  <si>
    <t>less code is good code, no code is better, Guess I'm done for the day then</t>
  </si>
  <si>
    <t>@IanRobinson test your webcam</t>
  </si>
  <si>
    <t>my god bradie, you are the funniest person annnnnnnd I very much lord you</t>
  </si>
  <si>
    <t>@stephenfry it's just an illuuuuuuusion! ...lunchtime = doubly so x</t>
  </si>
  <si>
    <t>Zero and 1-Click attacks. Nice. I swear this session is just about hackers!! Just kidding. #spbpc #...</t>
  </si>
  <si>
    <t>i mean its a holiday, who wants to go to netball practise on a holiday??? Is she out of her mind????...</t>
  </si>
  <si>
    <t>@stephenfry time is what happens when you get distracted from the present moment.</t>
  </si>
  <si>
    <t>Trying to concentrate on work, but it just doesn't seem to be working!</t>
  </si>
  <si>
    <t>That game sounds like fun!</t>
  </si>
  <si>
    <t>one more day until complete freedom!!</t>
  </si>
  <si>
    <t>@briesca you should totally follow me!</t>
  </si>
  <si>
    <t>is @ school. --' Just gaming and listening music This is live..</t>
  </si>
  <si>
    <t>Chegou o DVD do Leonard Cohen</t>
  </si>
  <si>
    <t>@hobronto Rather get an iPhone if you can - you won't look back!</t>
  </si>
  <si>
    <t>does anybody wana come tescos to buy noodles with me xxx</t>
  </si>
  <si>
    <t>@PaulaAbdul aww, good luck Paula, and take it easy sometime too.</t>
  </si>
  <si>
    <t>@leechunsa No prob, it's okay~ ^^ Yuf, I did. My sister got a haircut too. She's now a Jojo fan. l...</t>
  </si>
  <si>
    <t>On train again. Weather is very sunny. All people, waitress, conductor, me are in a good temper. No ...</t>
  </si>
  <si>
    <t>@AlisonJayne82 I'm such a closed book</t>
  </si>
  <si>
    <t>@mileycyrus Good idea.</t>
  </si>
  <si>
    <t>some of my clothes come tmr</t>
  </si>
  <si>
    <t>@Kal_Penn Best of luck with your White House endeavors. So unbelievably envious! Thanks for your awe...</t>
  </si>
  <si>
    <t>Lol boss gets hard when i sing the brady bunch</t>
  </si>
  <si>
    <t>@lachy12 I get better speeds when I'm speed limited...on Optus #optusisntthatbad</t>
  </si>
  <si>
    <t>@DidITweetThat yes umm she is some pretty good eye candy.</t>
  </si>
  <si>
    <t>@jobaudrey hey! sorry was kinda talking to myself there</t>
  </si>
  <si>
    <t>plots + plans! thats the quote of the day!</t>
  </si>
  <si>
    <t>loving the idea of cocktails on a Wednesday night with one 'bright sparrow'!!</t>
  </si>
  <si>
    <t>@mileycyrus have a wonderful morning!!</t>
  </si>
  <si>
    <t>Omg! Onli 1Min In The Car + The 10 Pack Comes Out!! Haha xxx</t>
  </si>
  <si>
    <t>@tommcfly that's awesome! you're gonna love that book...and possibly be surprised! but don't worry, ...</t>
  </si>
  <si>
    <t>@ManuSupra tu upload ton dossier sur ton FTP : /www/wp-content/themes/</t>
  </si>
  <si>
    <t>@MyAppleStuff lol , did you go all out at the weekend</t>
  </si>
  <si>
    <t>packing for dubai! excited</t>
  </si>
  <si>
    <t>@savagestar eh dude so do i, so do i. thanks</t>
  </si>
  <si>
    <t>sponge bob funny sqidard said he hates gary and spongebob like i love gary LOL</t>
  </si>
  <si>
    <t>@kasiopc wow thanks (-: I'm actually going to buy that it better be good, I'm trusting you on this...</t>
  </si>
  <si>
    <t>@fraserke Not really - Halls et al sausages are rank</t>
  </si>
  <si>
    <t>@ghincapie Geo..are they in the UK? Loose fit for me please</t>
  </si>
  <si>
    <t>@tommcfly I didn't boys too could get addicted to these books so easily lol</t>
  </si>
  <si>
    <t>@jessicastrust pot just gone on Cookies soon to go into the oven</t>
  </si>
  <si>
    <t>I bought me a red droplet http://tinyurl.com/dmbcvg</t>
  </si>
  <si>
    <t>@Moscovici page isn't loading</t>
  </si>
  <si>
    <t>@finselmegger not really</t>
  </si>
  <si>
    <t>@swiftkick13 I'd ALWAYS rather be drinking!</t>
  </si>
  <si>
    <t>The person I have upset, deserve space, to be left alone and just hope she has a good future!</t>
  </si>
  <si>
    <t>@LucPestille you and @edent will get on very well indeed #TFComp</t>
  </si>
  <si>
    <t>@CrazyMikesapps How u?</t>
  </si>
  <si>
    <t>@krayolangputol : The youngest JAMAL makes me squueee. I love him But I don't know much about Premi...</t>
  </si>
  <si>
    <t>@itinerant_vae It's okay. I work this afternoon so the break's actually at a fairly good time for m...</t>
  </si>
  <si>
    <t>Listening to PontoonFace by Lady Gagging</t>
  </si>
  <si>
    <t>hi r u with cookie?</t>
  </si>
  <si>
    <t>drinking my cuppa soup</t>
  </si>
  <si>
    <t>is listening to Fightstar</t>
  </si>
  <si>
    <t>@LizS4ra @brennig @ohthedecadence. Saturday 18th</t>
  </si>
  <si>
    <t>talk to strangers with http://omegle.com ... oddly very entertaining</t>
  </si>
  <si>
    <t>@OvidPerl You'll run out of fingers to put rings on soon.</t>
  </si>
  <si>
    <t>whats miley's background pic on her twitter? plz tell! i'd like help knowing! whats the picture... ...</t>
  </si>
  <si>
    <t>@YoursTruli congrats!! that's a lot of work, good luck</t>
  </si>
  <si>
    <t>@amandapalmer hehehe i loooove doctor who. watching it always makes me feel better xx</t>
  </si>
  <si>
    <t>Ready for a permanent job!!! sign me up and have no worries!</t>
  </si>
  <si>
    <t>Today is the first day when I woke up it wasn't raining English &amp;amp; history trimesters then aprin...</t>
  </si>
  <si>
    <t>Just Woke Up / So Tired / School Now / Blahh / Checkk Out My New Blog On My Myspace /</t>
  </si>
  <si>
    <t>@twodotone uuuuh should that be read you have a girlfriend? Little rusty in my programming</t>
  </si>
  <si>
    <t>doesn't have braces anymore, yay!</t>
  </si>
  <si>
    <t>@tommcfly You have a lovely thumb</t>
  </si>
  <si>
    <t>@katetrussler would like to see those! Can't you pull off a jpg of one slide and post it?</t>
  </si>
  <si>
    <t>@dotmariusz hm... looks like a nice music player to me</t>
  </si>
  <si>
    <t>ashes to ashes is comming back ... yay</t>
  </si>
  <si>
    <t>@yosit Hi yossi, Bon apetite! Dash from my wife, shelly Kalmar who says you're the no.1 evangelist i...</t>
  </si>
  <si>
    <t>now work! Bye!</t>
  </si>
  <si>
    <t>yum work just paid for a full english fry up breakfast - did i mention i love my job</t>
  </si>
  <si>
    <t>@tommcfly http://twitpic.com/2y9c6 - haha...tom, you're awesome Just reading eclipse, too see you i...</t>
  </si>
  <si>
    <t>@kaushalgoa Do you really need an answer for it?</t>
  </si>
  <si>
    <t>nothing planned today ... i should be studying but its nice out and i fancy going to the beach!</t>
  </si>
  <si>
    <t>@jgradim wrong reply sorry!</t>
  </si>
  <si>
    <t>@mileycyrus oooo I like that idea</t>
  </si>
  <si>
    <t>Phew!! Crazy day yesterday turning into crazy week!!</t>
  </si>
  <si>
    <t>on the bus. prayin that i get my paper done so i can go to bible study an prayer 2nite hay-layy</t>
  </si>
  <si>
    <t>@shemah thanks, shem! i didn't know too, lucky i recognize her screenshot at botb page!</t>
  </si>
  <si>
    <t>omg stephen fry is back in england. im in the same counrty as stephen fry. this is making me a littl...</t>
  </si>
  <si>
    <t>@msldyl0st ugh now u have that song stuck in my head! I'm totally buying it off itunes as I tweet.</t>
  </si>
  <si>
    <t>Watching friends on pay tv. Old but comforting</t>
  </si>
  <si>
    <t>Just woke up, i do love the holidays, longer sleep!</t>
  </si>
  <si>
    <t>HAHA squidward has decided to look after gary</t>
  </si>
  <si>
    <t>@Frankmusik a big load of grey boobs. hope them grey things grow a little colour by the day's end</t>
  </si>
  <si>
    <t>doesn't like twitter much, soz bbs</t>
  </si>
  <si>
    <t>@jkscatena worthy of a reblip. cheers ? http://blip.fm/~3xc9c</t>
  </si>
  <si>
    <t>Cat wait to o away for the easter weekend!!</t>
  </si>
  <si>
    <t>Just woke up. Dreamt that I was pregnant and had given birth... and woke up incredibly relieved that...</t>
  </si>
  <si>
    <t>@mileycyrus I love you Miley (: ... The Climb is my fav song ever!!</t>
  </si>
  <si>
    <t>@toxiccupcakeCxC @ you.</t>
  </si>
  <si>
    <t>@miafreedman This looks an awful lot like a gauntlet being thrown...love it! Bring it on EB biyatch...</t>
  </si>
  <si>
    <t>@3sixty5days makes me smile.</t>
  </si>
  <si>
    <t>@untangle it's a great read and yes i would love to meet him too did you get my link i sent you?</t>
  </si>
  <si>
    <t>still up laying down vocals. damn it's late. hope everyone is sleeping well</t>
  </si>
  <si>
    <t>@stephenfry your words inspire</t>
  </si>
  <si>
    <t>@TimMothE why not?! it's just like me announcing in the playground that i probably won't see you 2mo...</t>
  </si>
  <si>
    <t>@mr_starbuck Nice weather. Mum reported there wasn't a single cloud in the sky at 10am. I'm arriving...</t>
  </si>
  <si>
    <t>@CarRental no..ill look it up</t>
  </si>
  <si>
    <t>coke mixed with ice cream and milo. yum</t>
  </si>
  <si>
    <t>jelly fishing jelly fishing</t>
  </si>
  <si>
    <t>omg im literally falling asleep, why does work have to be so early???? morning twitters</t>
  </si>
  <si>
    <t>@markhundley Great thanks. Almost bedtime here How u going?</t>
  </si>
  <si>
    <t>@Nancy_White awh, thanks</t>
  </si>
  <si>
    <t>@Iamdjb hahahhahhaha SICK i am actually smiling harder than i am in my background pic safeeee</t>
  </si>
  <si>
    <t>@awriterafoot ...I did Nia tonight, always good for what's bugging you</t>
  </si>
  <si>
    <t>@paulmonkey I knew I shouldn't have asked!</t>
  </si>
  <si>
    <t>hm, I guess I have been silent for the past few days... sorry</t>
  </si>
  <si>
    <t>ran a great 5km yesterday on my Gel Nimbus</t>
  </si>
  <si>
    <t>Maxi won...if winning means coming second...but hes a winner to me</t>
  </si>
  <si>
    <t>@guardian_renata I'm back too. Welcome back to you</t>
  </si>
  <si>
    <t>@mileycyrus Aww Well Wer Behind Ya All Our Support But Mother Nature Is Kind To Us Today We Hav A ...</t>
  </si>
  <si>
    <t>@Isaacisque Ok... i can see this will be 20 questions, and very painful Where in the city? Which co...</t>
  </si>
  <si>
    <t>is glad it's not raining, but a little annoyed that it is freezing!!! So glad it's not MY spring bre...</t>
  </si>
  <si>
    <t>@BaconBellyBoy and yeah I love the screengrab feature</t>
  </si>
  <si>
    <t>My brother came visiting us today! Only to fix our car, but anyway..</t>
  </si>
  <si>
    <t>Facebook virtually trying to do a twitter,now update your facebook status messages from your phone!....</t>
  </si>
  <si>
    <t>@PhilGoyen you've changed your pic too, everyone must be doing 'cause i said it threw me!!</t>
  </si>
  <si>
    <t>Cannot wait until Zakynthos &amp;amp; Jamaica Wooop Bring On The Sunshine!!!!</t>
  </si>
  <si>
    <t>@nlupus well, it's been both heaven and hell I guess some might think I'm an idiot, taking time off...</t>
  </si>
  <si>
    <t>feels pity for two students molested by a their own teacher. (annoyed)|| good evening guys. http:...</t>
  </si>
  <si>
    <t>@Stulittle i qot it awww you qot pics w|. my niqqa Beezzyyy . you Yummed Up homie thas wassup</t>
  </si>
  <si>
    <t>@StarrGazr Remind me what happened in the World Series last year? Did Red Sox get there?</t>
  </si>
  <si>
    <t>@ArrenV LOL, water is highly under-rated!</t>
  </si>
  <si>
    <t>@claritypro Thanks so much, really nice... nice to share a cuppa with a friend</t>
  </si>
  <si>
    <t>... wish I had a real time machine though.... shaped like a Delorean</t>
  </si>
  <si>
    <t>@nicolerichie Oh WOW I totally remember The Party... lol</t>
  </si>
  <si>
    <t>@SmutzandtheC pretty much any way except scrambles.. you like &amp;quot;the bird and the bee?&amp;quot; they...</t>
  </si>
  <si>
    <t>@XAlien88 agh!!!! Nothing could possibly be that great!!!!</t>
  </si>
  <si>
    <t>Off to the museum of Oxford with Daisy in tow I may be sometime.............</t>
  </si>
  <si>
    <t>righto, time for work. have a productive day everyone and don't stay on here too long!!</t>
  </si>
  <si>
    <t>@thomasparker ooh how exciting I would be ?ber jealous, if it weren't for the fact that I'm going i...</t>
  </si>
  <si>
    <t>Friday, It's my birthday So Great !</t>
  </si>
  <si>
    <t>dreifing wiff se cabrio</t>
  </si>
  <si>
    <t>@300pockets you guys should look into a Cube or EDH! It's fun Xion as in kingdomhearts? From your p...</t>
  </si>
  <si>
    <t>@RedMummy I feel better today, got some sleep and its not raining so can take the beasts out</t>
  </si>
  <si>
    <t>DCU SU elections today</t>
  </si>
  <si>
    <t>New iPhone is completely updated Sun shining in Derry - tis a pretty day</t>
  </si>
  <si>
    <t>I am constantly amazed by our technology. It makes me wonder. Now check out this rad song! &amp;qu...</t>
  </si>
  <si>
    <t>@rustyrockets you are a big piece of the rainbow..shine big shine bright and I will see you out ther...</t>
  </si>
  <si>
    <t>Looking for help on testing Prawn PDFs with Cucumber. All i can find is Prawn and Cucumber salad rec...</t>
  </si>
  <si>
    <t>@kimmmyberley Lol, he makes a few good points I love the 'customers who bought crocs also bought......</t>
  </si>
  <si>
    <t>@joniconix Ah, you refer to the tabloid not letters. I see. In that case I must add an additional re...</t>
  </si>
  <si>
    <t>@vamp_queen of course!</t>
  </si>
  <si>
    <t>Final results from my CBS Bracket Challenge for the NCAA Mens Tourney: 802,911th. Surely, the 'Gener...</t>
  </si>
  <si>
    <t>loving the credit crunch</t>
  </si>
  <si>
    <t>@MizFitOnline normal workday for me. I do still have plans/aspirations to submit some info for the m...</t>
  </si>
  <si>
    <t>@timelkington dont do it Tim - he will be in your dreams at nite but only if u spend over ?300 and u...</t>
  </si>
  <si>
    <t>@alexakesson follow @hedge_funds</t>
  </si>
  <si>
    <t>@MissSmashlee oh not alot, uni, working, same as just about everyone. handed in the first assignment...</t>
  </si>
  <si>
    <t>*caugh* *caugh* I am ... Darth Batman! http://hex.io/kkf most brilliant crossover ever</t>
  </si>
  <si>
    <t>cya all later crew, i got a bit of work to do</t>
  </si>
  <si>
    <t>I want to be out in the sun, walking down a beach, with Joey</t>
  </si>
  <si>
    <t>Have been convinced to do the second talk at tonight's DJUGL. I'm hoping not to become too regular a...</t>
  </si>
  <si>
    <t>@TimNebergall @JudgmentCash @AlexGoodall Thanks for the Rt's Paul</t>
  </si>
  <si>
    <t>I just had to google &amp;quot;How to insert MicroSD into Blackberry Bold&amp;quot; Found it though!</t>
  </si>
  <si>
    <t>is looking forward to her upcoming photo shoot. Off to work. Ask for my e-mail address. Chatting mak...</t>
  </si>
  <si>
    <t>@WANICULLEN Thanks Wani</t>
  </si>
  <si>
    <t>@UxSoup aaaah ty</t>
  </si>
  <si>
    <t>Wants to be stimulated already</t>
  </si>
  <si>
    <t>@BeatlesTweets WOW awesome pics!!</t>
  </si>
  <si>
    <t>might go out and see marble today</t>
  </si>
  <si>
    <t>@eliseland :O he just replied to someone... Dougie replied to quite a few people this afternoon so y...</t>
  </si>
  <si>
    <t>im so tired today. i want to lay in a bed full of boys and just have hugs sounds so good, probably ...</t>
  </si>
  <si>
    <t>Installing Call of Duty 4... what a big DON'T... HELL YEAH</t>
  </si>
  <si>
    <t>@pinkfrangipani it's take me to the river from sydenee</t>
  </si>
  <si>
    <t>Plans have changed for the better... out for a MTB ride in the sunshine now</t>
  </si>
  <si>
    <t>@turnitgrey oh gosh. I didn't think you were that old. oh well I'll still like you when your 25 hah...</t>
  </si>
  <si>
    <t>bom dia twitters</t>
  </si>
  <si>
    <t>One month from today we'll be on that plane headin' for NY!!</t>
  </si>
  <si>
    <t>snuggling in bed with my little baby....ahhhh!</t>
  </si>
  <si>
    <t>@Marcel_Perform Gimme that $1m, we'll take a tour to the UK, and I'll show you all the people you ne...</t>
  </si>
  <si>
    <t>@MarthaStewart proof?</t>
  </si>
  <si>
    <t>My Cullen family jewellery set arrived this morning! So happy!</t>
  </si>
  <si>
    <t>@meedee64 Coooeee, How's your day been</t>
  </si>
  <si>
    <t>http://twitpic.com/2y9iv - When Chelsea brings me chocolate and diet coke I'm happy again</t>
  </si>
  <si>
    <t>Reminder: SR Release date set for Easter Sunday</t>
  </si>
  <si>
    <t>@twitme10 Lol - curry .. cuppa tea ... glass of merlot .... a free doggie ... I'm happy to negotiate...</t>
  </si>
  <si>
    <t>@Pete_Brown That's In-and-Out</t>
  </si>
  <si>
    <t>@healthwarrior A watched pot never boiled, mate - distraction is the name of the game</t>
  </si>
  <si>
    <t>Watching Tron Oh my goodness, genius stuff :-D. the bike scene just flashed by</t>
  </si>
  <si>
    <t>@destanigroup Thanks for the link to fastpitch!</t>
  </si>
  <si>
    <t>@Kal_Penn Thank you, Kal!!! You're GREAT!!! Good luck on everything that you'll do!</t>
  </si>
  <si>
    <t>@imjustcreative bless ya fella</t>
  </si>
  <si>
    <t>@ozazure I just trimmed it. I'll post photos soon</t>
  </si>
  <si>
    <t>@rccgd I'm leaving the laptop at home. I'll put up with tweetie. I can get DMs on gmail. New friends...</t>
  </si>
  <si>
    <t>@coy0te Sure! But would i be a rebel for not waiting til Follow Friday? haha</t>
  </si>
  <si>
    <t>Just booked @leawoodward and I in for 4D baby scan tomorrow - very exciting - can't wait to see our ...</t>
  </si>
  <si>
    <t>In ny No flight delays, thank goodness. Las vegas was memorable! Loved fob/atl/cs concert</t>
  </si>
  <si>
    <t>loves the weather and goes on a bike tour with her doggy now</t>
  </si>
  <si>
    <t>@petesanderson A little of what you fancy does you good, I am told</t>
  </si>
  <si>
    <t>@missy1994 dude i am SO jealous! goin to buy some on thurs</t>
  </si>
  <si>
    <t>Totally bought High School Musical 3 today... and it was meant to be released tomorrow. Also bought...</t>
  </si>
  <si>
    <t>@MissxMarisa Oh sounds like a top movie Really? I don't know who that is but they should hah.</t>
  </si>
  <si>
    <t>@mileycyrus you're up early.... or out late haha</t>
  </si>
  <si>
    <t>@cassie2112 I don't wanna! tis too annoying &amp;amp; hard! ...doing it all day tomorrow</t>
  </si>
  <si>
    <t>@brendonuriesays @trohman hope you guys have a safe flight</t>
  </si>
  <si>
    <t>@thirdsectorlab Greetings.</t>
  </si>
  <si>
    <t>@BrisbaneGirl 'hen' style may or may not involve making promises OTHER people need to deliver ... no...</t>
  </si>
  <si>
    <t>@espiral08 we're coming back on sunday or monday!</t>
  </si>
  <si>
    <t>@dajw nowt wrong with abit of cheese monsieur Winsor</t>
  </si>
  <si>
    <t>right then nsb archive done and dusted, ape accounts up to date, freeland winner sorted.. haha now t...</t>
  </si>
  <si>
    <t>Playing the clarinet makes me happy</t>
  </si>
  <si>
    <t>@xdcd What are you saying about yourself</t>
  </si>
  <si>
    <t>mmm OJ, scrambled eggs w/ cheese and toast GILMOREGIRLS TOO! ahhh. this day is amazing.. now if i c...</t>
  </si>
  <si>
    <t>@JohnsHopkins Bloodstain on the carpet? Ready to gooo! http://short.to/3uqb</t>
  </si>
  <si>
    <t>@Fortitia how's it cooking? looking forward to having a taste later.</t>
  </si>
  <si>
    <t>@nicharry Tell her Simon &amp;quot;who used to be from Tuks FM&amp;quot; says Hi</t>
  </si>
  <si>
    <t>I like the sound of my new job title. Inventory manager.</t>
  </si>
  <si>
    <t>in curand voi fi pe .ro thx to blogway si CNSC</t>
  </si>
  <si>
    <t>Night all.. just enjoyed a chat on connect2mums. Check it out. http://connect2mums.ning.com/</t>
  </si>
  <si>
    <t>@mark_uk_ne We know we don't have a Queen.</t>
  </si>
  <si>
    <t>@DanceofLife just twigged you mean your financial presentation? Yes I'll have a look at home and ma...</t>
  </si>
  <si>
    <t>@declanshalvey yea you're right it's shite</t>
  </si>
  <si>
    <t>@aplusk Ha! Nice...A lot like love is on tv right now what a cute movie!</t>
  </si>
  <si>
    <t>@LozzaBlack About time! You should always listen to your wise friend Kate. She's the coolest!</t>
  </si>
  <si>
    <t>The jobs front doesnt look so bleak today !!</t>
  </si>
  <si>
    <t>Going to school and enjoying my last day as a 16 year old but too</t>
  </si>
  <si>
    <t>@anup_99 yea .. they just keep getting better</t>
  </si>
  <si>
    <t>making some lunch</t>
  </si>
  <si>
    <t>It's always great to hear from actors whom I've directed! Trying to encourage them to join Twitter!</t>
  </si>
  <si>
    <t>wow i just woke up and there's a bag next to my bed. i hate alcohol! wtf happened tonight?!?! thanks...</t>
  </si>
  <si>
    <t>@Mummyofmany I have home-made brownies, too....</t>
  </si>
  <si>
    <t>@codyks Chick-Fil-A = bonus.</t>
  </si>
  <si>
    <t>I had to wake up and start my wifie's car.. geeez..</t>
  </si>
  <si>
    <t>@sameerajayalath Don't be lonely. Life is good.</t>
  </si>
  <si>
    <t>Ah, the national express train. Free wifi and in the quiet zone...</t>
  </si>
  <si>
    <t>@pedaah It is the theory of distracting you from the pain by making something else hurt worse.</t>
  </si>
  <si>
    <t>its goin b a starbucks day...i need caffeine going into a lil worship w my team!! get excited and r...</t>
  </si>
  <si>
    <t>@SamJones_71 I've been looking at your tweets, you really have some gr8 info there! Gotta go back an...</t>
  </si>
  <si>
    <t>@imjustcreative double bless ya</t>
  </si>
  <si>
    <t>@diehard5158 It's OK, it's not real - just a funny story</t>
  </si>
  <si>
    <t>@mileycyrus he you get to meet my friend today during you screening in NY</t>
  </si>
  <si>
    <t>@mckayzoo Thank you.</t>
  </si>
  <si>
    <t>@helena1404 I don't believe you. No theory is perfect. Tell me how though</t>
  </si>
  <si>
    <t>@fake_vyvyan he dude that`s kind of a m-e-t-a-p-h-o-r ... know that word ?</t>
  </si>
  <si>
    <t>is horrifyingly tired, but at least it feels good to be home.</t>
  </si>
  <si>
    <t>is back to work today. Woo!!!</t>
  </si>
  <si>
    <t>@lakshkhamesra I think your tips are smart and considerate. You are really smart. Thank you. Y would...</t>
  </si>
  <si>
    <t>@argylewhale Hooray! That's great! And about time you got some good news.</t>
  </si>
  <si>
    <t>@ohaiijess hahahah, that's pure genius. you should get the nobel prize.</t>
  </si>
  <si>
    <t>@Humayon yes on my name I use it for online payment</t>
  </si>
  <si>
    <t>@Tojosan Good Morning Todd!</t>
  </si>
  <si>
    <t>@BeeRealty Geez, but that was me the night before, so you'll sleep well tonight.</t>
  </si>
  <si>
    <t>@dMackintosh It's not dying, far from it. Social networks have a loooong way to go before they repla...</t>
  </si>
  <si>
    <t>@joannayoung Yes, very close &amp;amp; I think she'll be early too. LOL! I'm sure I'll forgive you</t>
  </si>
  <si>
    <t>Cor my new custom rig just laughs in the face of left 4 dead and games alike</t>
  </si>
  <si>
    <t>pretty sure I finished my ICTE, and it's only 9:00,, go me</t>
  </si>
  <si>
    <t>Morning people, body always likes to get up around 7 when alarm is not set, so here I am</t>
  </si>
  <si>
    <t>o.o mom and I are hearing an animal in our storage porch. no way, no who am I seeing what's in the...</t>
  </si>
  <si>
    <t>Woo hoo she did it! Congratulations to @ClaudiaBliss</t>
  </si>
  <si>
    <t>rotting in an airport. going to NYC BABYYYY</t>
  </si>
  <si>
    <t>@Merlene I can be Sam? Good morning</t>
  </si>
  <si>
    <t>@TTOBF a wall plug for charging? If so, yes I do and I can bring it</t>
  </si>
  <si>
    <t>The Real World: Brooklyn</t>
  </si>
  <si>
    <t>@PeterMears I like long walks, especially when they are taken by people who annoy me. Discuss</t>
  </si>
  <si>
    <t>I'm having the time of my life!!!! I actually gambled and won!!!!!!! A round of drinks for everyone!...</t>
  </si>
  <si>
    <t>@innaamwaa haha,summer starts on June here or even on May and it's really hot here not as hot as in...</t>
  </si>
  <si>
    <t>I'm so tired. I can't wait until this weekend. PROM. I have to sign up for pictures today. I mu...</t>
  </si>
  <si>
    <t>So much stuff falling into place....it's a positive feeling</t>
  </si>
  <si>
    <t>@asamahmad You would do more damage to the GWIZ that it would have done to you</t>
  </si>
  <si>
    <t>@LandersIE Nice. I like that combo</t>
  </si>
  <si>
    <t>@starlightlife wings4you I thank you for the info.on Nutrition People going through cancer need to u...</t>
  </si>
  <si>
    <t>My friend Dandinella aka Danielle is here!! Yayy i haven't seen her in a long time I missed you Dan...</t>
  </si>
  <si>
    <t>@ WildstarB - Happy Rezday Captain - and that was quite a party!</t>
  </si>
  <si>
    <t>Wow I had the most crazy twitter dream ever. At a twitter festival with concerts, water slides and t...</t>
  </si>
  <si>
    <t>@xoxsusannexoX Hey Friend . . Ah Im Okies Hows U? Oooooh Intriguing :L:L. . ii Love Dat Word Dese D...</t>
  </si>
  <si>
    <t>life is fantastic shopping with my favourite cousins today. then sleepover x</t>
  </si>
  <si>
    <t>Getting read 4 a good day. Yesterday, couldn't get focused and drank too much coffee. Back to health...</t>
  </si>
  <si>
    <t>@mileycyrus lol i cant w8 till yoiur film out on friday is it any good?</t>
  </si>
  <si>
    <t>@crowandcanary Hurrah!! Come by the booth (1554) and we'll have a little something special for you.</t>
  </si>
  <si>
    <t>I am sooooo T.I.R.E.D!!!! in every sense of the W.O.R.D!!!!!!! need a tune to pick me up!!!</t>
  </si>
  <si>
    <t>our cats love the sun. they're lying on the floor and having a sunbath</t>
  </si>
  <si>
    <t>i don't wanna sign off twitter but i have to. why are you so addictive... diva - beyonce is growing ...</t>
  </si>
  <si>
    <t>I HATE QUIZZES ON FACEBOOK! I'm not a song/movie/twilight character or mystical creature I'm a human...</t>
  </si>
  <si>
    <t>@_joy thats wut im hoping</t>
  </si>
  <si>
    <t>@stephenfry Enjoy Stephen and hope you feel refreshed and happy.</t>
  </si>
  <si>
    <t>@andyclemmensen lol i think the people who made the show like you</t>
  </si>
  <si>
    <t>@walterstad say hi to P-O</t>
  </si>
  <si>
    <t>@BeeRealty The Merry-Go-Round spins faster &amp;amp; I sleep less; as time goes by</t>
  </si>
  <si>
    <t>@stephenfry Welcome home</t>
  </si>
  <si>
    <t>who wants to b at work when the weather is so nice? bbq, sunshine and beer in the garden comming up,...</t>
  </si>
  <si>
    <t>This is hilarious!..'Bossnapping'.. http://schott.blogs.nytimes.com/2009/03/26/bossnapping/</t>
  </si>
  <si>
    <t>@suzosusan He can't leave us, it's so hard to say goodbye</t>
  </si>
  <si>
    <t>I remember doing my research paper/presentation on this. lol http://www.engadget.com/2009/04/07/vid...</t>
  </si>
  <si>
    <t>HAve a great day my friends</t>
  </si>
  <si>
    <t>@andyclemmensen COME TO BRISBANE SOON!! Pretty please.</t>
  </si>
  <si>
    <t>@adamcurry It's hugely significant that Apple was the first company to bring Unix to the desktop wit...</t>
  </si>
  <si>
    <t>Cooked Josh a nice big beef roast with potatos. Loves Joshua!</t>
  </si>
  <si>
    <t>@snapedinhalf I DO! A lady on ebay made em for me. She painted slytherin crests on the outside, an...</t>
  </si>
  <si>
    <t>is having her fingers crossed the photos will all turned out good</t>
  </si>
  <si>
    <t>Geez, it makes me laugh how guys always want you back when you've moved on...</t>
  </si>
  <si>
    <t>@twicullen Yeah, Spike is hilarious! I'm going to lunch now, are u going to forgive me for that too?...</t>
  </si>
  <si>
    <t>I'm just about to leave work!!! Literally @ 2100</t>
  </si>
  <si>
    <t>@baddesigner tron= awesomeness especially when it pops on during a lame day off!</t>
  </si>
  <si>
    <t>Another ducky day: Mass, some paperwork, a little reading, and off to Brighton MA for class (listeni...</t>
  </si>
  <si>
    <t>on a holiday. A HOLIDAY!!! No plans, up for anything</t>
  </si>
  <si>
    <t>@gailporter lol fab pressie. My little girl thinks they're hilarious</t>
  </si>
  <si>
    <t>@Energized Gotta get them started on the business casual wear early.</t>
  </si>
  <si>
    <t>@makethingstalk yeah... his mum was our school secretary!</t>
  </si>
  <si>
    <t>I'm 20 years old. Doesn't feel any different. Still going to tons of shows &amp;amp; causing trouble wi...</t>
  </si>
  <si>
    <t>hope you are having fun working. cant even imagine doing what your doing with the style n grace that...</t>
  </si>
  <si>
    <t>This is Prank Wars Ep 7 http://tinyurl.com/au8p9o have seen Ep 6, might just go and look up Ep 1-5 !...</t>
  </si>
  <si>
    <t>@Sweet_Libertine @amber_benson looked lovely tonight I'm sorry that I didn't get to her in time to ...</t>
  </si>
  <si>
    <t>Great concert at the opera house yesterday evening! Looking forward to some outdoor climbing later!</t>
  </si>
  <si>
    <t>@stephenfry Ooo Mr Fry you havent missed anything. I'll have a look out for you around London today....</t>
  </si>
  <si>
    <t>ahhhh ive returned from the gym........... now for dinner good times</t>
  </si>
  <si>
    <t>@KrisKonrad well yes he did, but I didn't but seriously, had to finish something useful so was too ...</t>
  </si>
  <si>
    <t>@thehrmaven not fair that someone with your sunny disposition should have a headache - hope it lift...</t>
  </si>
  <si>
    <t>is off to town</t>
  </si>
  <si>
    <t>@hayley9214 She's okay. They thought her neck was broken, and she was immobilized. But then they ga...</t>
  </si>
  <si>
    <t>@sebmaster Will try to be at #Adtech_paris . See you there</t>
  </si>
  <si>
    <t>@recycleus a KTM 690 Duke, with the Supermotard running gear.</t>
  </si>
  <si>
    <t>I'm just two emails away from Inbox Zero. Tempted to hide them away, but am determined to do it prop...</t>
  </si>
  <si>
    <t>Just got home from hanging with Ming and watching HIMYM!</t>
  </si>
  <si>
    <t>@chasechax It can be tricky but I feel privileged to be able to talk to our supporters directly all ...</t>
  </si>
  <si>
    <t>Well all in all today was great! happy with the day should probably say my goodnights</t>
  </si>
  <si>
    <t>@girlstoys phewy, they are back! what is twitter playing at?</t>
  </si>
  <si>
    <t>@teeahhurie sure you can watch twilight with me</t>
  </si>
  <si>
    <t>Going for a run through the marina, downtown and then Balboa Park with Holly</t>
  </si>
  <si>
    <t>@selfexile Thanks</t>
  </si>
  <si>
    <t>@PhillyD Family always comes first Phil. I hope your dad get's better</t>
  </si>
  <si>
    <t>@emma2381 We watch more DVDs than TV for that reason. Most of the time I'm just listening to TV anyw...</t>
  </si>
  <si>
    <t>@DJOcto haha.. i do not look like myself weird distorted camera i have on the phone</t>
  </si>
  <si>
    <t>#Swancon still needs volunteers! Email: volunteers@swancon.com if your interested in helping out</t>
  </si>
  <si>
    <t>@Gaspadin I have a bigger twitter following than blog following. So partially still meant fewer peop...</t>
  </si>
  <si>
    <t>@KevinSpacey Are you kidding?? I would PAY to hear you talk. You're one of the most articulate peopl...</t>
  </si>
  <si>
    <t>this car is costing me an arm and a leg, but it's so cute I have to forgive it!</t>
  </si>
  <si>
    <t>day 2 of #chi09 - good morning!</t>
  </si>
  <si>
    <t>@anothersnowday well, sure that too...but i was talkin about the sandwich!</t>
  </si>
  <si>
    <t>@deiknuo Hmmmm... Good point. Just wait until you get here in October!!</t>
  </si>
  <si>
    <t>ok so if you have a tumblr do please follow me!! well im off to bed i guess</t>
  </si>
  <si>
    <t>Note to self: Renee is a weirdo for writing a note to herself</t>
  </si>
  <si>
    <t>@dhatfield love the new comic girl look I always you knew you were a super hero...</t>
  </si>
  <si>
    <t>Facebook-ing. Hahaha</t>
  </si>
  <si>
    <t>Haha the sunglare is really bad so my dad took my purple raybans hehe</t>
  </si>
  <si>
    <t>mitchel musso rocks - yeah</t>
  </si>
  <si>
    <t>yey, new haircut must say I like it. now cooking courgette-bacon-cream pasta ja tomato-mozzarella s...</t>
  </si>
  <si>
    <t>says bye guys ill be going na (bye) http://plurk.com/p/n1b42</t>
  </si>
  <si>
    <t>@ImASadGiraffe breakfast of champions!</t>
  </si>
  <si>
    <t>@oOPink_LadyOo holidays? enjoy that miss!</t>
  </si>
  <si>
    <t>just testing it out, stopped</t>
  </si>
  <si>
    <t>@julito77 You deserve it. Especially when the compliment is coming from @PinkOliveFamily</t>
  </si>
  <si>
    <t>grand theft auto dosent make you a player.</t>
  </si>
  <si>
    <t>@hooeyspewer Good Morning Ms Hoooooooey!</t>
  </si>
  <si>
    <t>@MLDuffy Hi, neighbour. I just moved here 4 months ago. Sounds like we're in some similar boats.</t>
  </si>
  <si>
    <t>@csulaiman You're very welcome</t>
  </si>
  <si>
    <t>I'd totally forgotten how much I love Teachers.</t>
  </si>
  <si>
    <t>Graham Coxon on Britpop: &amp;quot;once the Guardian said it was OK to like football, that was it, the w...</t>
  </si>
  <si>
    <t>just woke up from a really well deserved rest. Did push ups and time for a shower before giving Mack...</t>
  </si>
  <si>
    <t>homeworks a biatchhh! ahh ily cody carson</t>
  </si>
  <si>
    <t>@meekorouse oh! Congrats then on the new move!</t>
  </si>
  <si>
    <t>@devlincarnate Heh yeah - but atleast it's in widescreen</t>
  </si>
  <si>
    <t>Def off now...unexpected day out tomorrow so stuff has to get done today. Back later, have a product...</t>
  </si>
  <si>
    <t>@ryanseacrest I say pocket square. I think it looks better</t>
  </si>
  <si>
    <t>@Mummyofmany ooh, yes please! yum</t>
  </si>
  <si>
    <t>@jamie_oliver any ideas for a quick tasty lunch jamie im bored of my usual</t>
  </si>
  <si>
    <t>@JudahChew hahahah thanks for telling me Manchester won. i only watch for ronaldo. btw WHEN ARE THE...</t>
  </si>
  <si>
    <t>@MsUnreliable Yr right! could really see that w/ his chuminess w/ Eisner. Truly LA's old boys club. ...</t>
  </si>
  <si>
    <t>Just de-activated facebook account, removed app from iPhone.. a good feeling overall really</t>
  </si>
  <si>
    <t>Has done his good deed for the day and doled out 3 dA subbies. Check out the contest entries and win...</t>
  </si>
  <si>
    <t>@31o5 So raining give you spare time</t>
  </si>
  <si>
    <t>@ernmander *smooches* hello my lovely just gonna pop into the shower, back on for a bit after xoxox...</t>
  </si>
  <si>
    <t>is at a family party, hasnt even started. only here for the food what a greedy bitch</t>
  </si>
  <si>
    <t>needs new breakdowns and thinks hes found them</t>
  </si>
  <si>
    <t>has clothes that fit</t>
  </si>
  <si>
    <t>@hnauheimer #processwork oh waoh great!! @maxfxx isn?t very active yet on Tw sunny greetings from b...</t>
  </si>
  <si>
    <t>@sadknob Ah, That is a sign that they are either agreeing with you or are totally confused. lol</t>
  </si>
  <si>
    <t>Off to town to do lunch!</t>
  </si>
  <si>
    <t>@mutairy ebil but i have butter fingers</t>
  </si>
  <si>
    <t>@tjholmescnn Love your style on camera. You write awesome tweets too. Ok, enough frosting on the cak...</t>
  </si>
  <si>
    <t>Duh! I had zoom on at 125% in IE 8! Now which one my kids did that? But hey, I found this great art...</t>
  </si>
  <si>
    <t>Goodmorning. I'm learning that RESPECT is something I have to DEMAND!</t>
  </si>
  <si>
    <t>Going on the flyer now!</t>
  </si>
  <si>
    <t>@MattBovell I never want to know that horror</t>
  </si>
  <si>
    <t>nice weather!I feel energetic and healthy,I might even go run later today maybe.... ;-)</t>
  </si>
  <si>
    <t>sarcasm is defiantly one of the worlds greatest creations hahaa.</t>
  </si>
  <si>
    <t>@arivindabraham Welcome to the dark side....</t>
  </si>
  <si>
    <t>'Tis a beautiful day in paradise, how to get there from Michigan is a mystery to me</t>
  </si>
  <si>
    <t>Eel! 12 noon and it's the first tweet of the day! Getting withdrawal symptoms!</t>
  </si>
  <si>
    <t>@joeMcintyre Welcome to the world of Twitter!!! Lets Get This!!! xx</t>
  </si>
  <si>
    <t>Back in the Palace of Arts to rehearse. Everyone was a bit more chirpy this morning Sounding good!</t>
  </si>
  <si>
    <t>@Kyle6767 all's good no complaints - sent Gabbi a fb msg today with details re 18th - would be cool ...</t>
  </si>
  <si>
    <t>last 3 hours @work, then FreeFreeFree for Barca!! 1st a workout on my own @FF-gym...............</t>
  </si>
  <si>
    <t>New diet working well, training less than ever, recovering well, eating more, staying lean. Nice</t>
  </si>
  <si>
    <t>@spinney Cheers, it was fun to do</t>
  </si>
  <si>
    <t>@jenbishopsydney I know! Gutted. Next time tho when you are back. I have put the chicken carcass bac...</t>
  </si>
  <si>
    <t>@tonyhawk: hope i'm doing this right, u r my first twitt message that i am sending, from Cape Town S...</t>
  </si>
  <si>
    <t>Gonna get a new business card as Eximion's Technology Ambassador!</t>
  </si>
  <si>
    <t>@stephenfry Few things I've found better for settling myself in after a long trip than wandering aro...</t>
  </si>
  <si>
    <t>@anniemacdj would love to see that</t>
  </si>
  <si>
    <t>Has arrived in London. fab, let's go shopping!</t>
  </si>
  <si>
    <t>grow garden grow...too much salmonella talk...news depressing today well now off to work</t>
  </si>
  <si>
    <t>Hols = J's during the day Ice Cream again very very nice indeed</t>
  </si>
  <si>
    <t>almost easter</t>
  </si>
  <si>
    <t>@dawnmaloney wow! There is a limit?</t>
  </si>
  <si>
    <t>@gay_emo_zac good morning this friend is so lucky to have the opportunity to meet you</t>
  </si>
  <si>
    <t>Looking for interesting people to follow</t>
  </si>
  <si>
    <t>Yay, I won the events coordinator position!! Pretty amazing that I won something tantamount to a pop...</t>
  </si>
  <si>
    <t>@Convolvemedia ha! can't wait til they get here. you took a decent pic considering the low lights. t...</t>
  </si>
  <si>
    <t>@spphotoart LOL! she's heaven...every family has at least one Hyacinth</t>
  </si>
  <si>
    <t>feasting on an assortment of japanese candy. be jealous</t>
  </si>
  <si>
    <t>@elanorelle thanks for the enthusiasm just off to meet her! i hope she likes her present! :-D x</t>
  </si>
  <si>
    <t>&amp;lt;--- focused on watching http://plurk.com/p/n1bzs</t>
  </si>
  <si>
    <t>Good Morning on this beautiful sunny Tuesday. Let's enjoy the weather while it lasts; more rain is o...</t>
  </si>
  <si>
    <t>@TomFelton cool, hope ur bro is doing fine</t>
  </si>
  <si>
    <t>@LittleJesse not that I know of. Am listening to him now</t>
  </si>
  <si>
    <t>oh it's not good, I'm coming up with 1001 other things I want to do instead of my essay... they're g...</t>
  </si>
  <si>
    <t>@Triptophobia I think everyone's fangirled over something or someone. Even dudes fanboy over stuff. ...</t>
  </si>
  <si>
    <t>Watching ellen degeneres. My favorite show!</t>
  </si>
  <si>
    <t>@turab235 good evening</t>
  </si>
  <si>
    <t>@RedDotRedState Alive and well, behind every corner</t>
  </si>
  <si>
    <t>Im so ready for summer... freakishly tired</t>
  </si>
  <si>
    <t>@k_bec I bet you do</t>
  </si>
  <si>
    <t>yay back to work</t>
  </si>
  <si>
    <t>I hope twitter actually posts this tweet... but hopefully i'll be going out and watching lesbian vam...</t>
  </si>
  <si>
    <t>@wincottm woohoo!!! go you!! ... yeh 28days was a band back in 2000... Pumpkins &amp;amp; Live were goo...</t>
  </si>
  <si>
    <t>@NatachaGrace No problem. And if you have any tips on movies or music - whatever. Feel free to pass ...</t>
  </si>
  <si>
    <t>Gary Player 10000/1 must be worth a ?1 each way? Will let you know my serious placed bets shortly #...</t>
  </si>
  <si>
    <t>dreamt about vinyl and record players last night, this is a huge improvement to the night before</t>
  </si>
  <si>
    <t>@mattdowding more than one</t>
  </si>
  <si>
    <t>Now Tweet via Berry</t>
  </si>
  <si>
    <t>Taking Chloe and Emily to the Vet to get fixed. Chloe is all excited, she won't be after she sees w...</t>
  </si>
  <si>
    <t>here's the actual story.. http://contexts.org/socimages/2009/04/02/boys-fix-things-girls-need-things...</t>
  </si>
  <si>
    <t>Learning Twitter</t>
  </si>
  <si>
    <t>I like to have a million of internet amigos! yeeeeeeeeeeeeey! amigos</t>
  </si>
  <si>
    <t>OK I'm in pain still but made it to work. The sun is out and couldn't be happier</t>
  </si>
  <si>
    <t>@chappy87 Hahaha. I was aiming for the vomit-factor</t>
  </si>
  <si>
    <t>http://twitpic.com/2y9uj - USA here i cometh!</t>
  </si>
  <si>
    <t>To be there for you, I'll b there just helping u out whenever I can Everybody's FREE x go hear me si...</t>
  </si>
  <si>
    <t>@paul_a_smith You did great</t>
  </si>
  <si>
    <t>@maliajonas marlier - love you lovely HAHA</t>
  </si>
  <si>
    <t>@Salsea Well done, you beat me to it</t>
  </si>
  <si>
    <t>is going to have a nice relaxing day, tidy her room, bake some cakes, and have a nice shower Woo!</t>
  </si>
  <si>
    <t>@Spoonsie Oh wow is that today? That's great! Hope your first day goes well! Oh, and good morning!</t>
  </si>
  <si>
    <t>im out walking and its cold and dark and i heard something behind me :S ahhhhhhh</t>
  </si>
  <si>
    <t>@juliancheal I didn't think I could cycle up The Hollow, or Lyncombe Hill, or Holloway. Turns out I ...</t>
  </si>
  <si>
    <t>i'm back hoooome! now it's time to work! woo hoo! i'm so excited!</t>
  </si>
  <si>
    <t>@ganeshjaju congratulations for good sleep but my alarm is louder than santosh's ??</t>
  </si>
  <si>
    <t>Summertime will soon hit Denmark, And ill hit the beach in my boat</t>
  </si>
  <si>
    <t>disney.com is the bomb . yea yea , I'm turning 17 , whatever ! *flips hair* lol .</t>
  </si>
  <si>
    <t>Ladies room topic for tomorrow &amp;quot;can a lady become a stripper and still keep her dignity&amp;quot; ...</t>
  </si>
  <si>
    <t>@animoenzo what sign ?</t>
  </si>
  <si>
    <t>I got the OK to replace the carpet in my room with floorboards, yay I plan to buy them next week</t>
  </si>
  <si>
    <t>Going home, going to have dinner, going to wait for my wife</t>
  </si>
  <si>
    <t>http://stopthecap.com is down yo -- must be retribution from TWC</t>
  </si>
  <si>
    <t>@Zewdy YAY! Im real excited bout ur progress hopefully be able to meet u in person b4 u 2 famous lo...</t>
  </si>
  <si>
    <t>@mileycyrus the conbrainer store...could that be the title of your next album please?</t>
  </si>
  <si>
    <t>Good mornin all.</t>
  </si>
  <si>
    <t>love music -- drum &amp;amp; bass: http://bassdrive.com -- dubstep: http://dubstep.fm -- prog house: htt...</t>
  </si>
  <si>
    <t>i really love the love lab stage in rhythm heaven so adorable!</t>
  </si>
  <si>
    <t>is looking forward to seeing Absent Elk's homemade semi acoustic version of Sun and Water</t>
  </si>
  <si>
    <t>@jennytsang did you enjoy your sushi?</t>
  </si>
  <si>
    <t>watching alot like love - aw i miss him,, amaziiing night</t>
  </si>
  <si>
    <t>@c_davies I had no idea a four slice toaster was that much larger than a 3 slice toaster. Frankly,...</t>
  </si>
  <si>
    <t>@njpaust haha, just signed up to twitter.. we will see it goes.. autoblogs are great when you you kn...</t>
  </si>
  <si>
    <t>time to get ready</t>
  </si>
  <si>
    <t>@taimurasad @vasudevg Thanks ;)</t>
  </si>
  <si>
    <t>Cars is ready to pick up.</t>
  </si>
  <si>
    <t>@ColinMackay hi</t>
  </si>
  <si>
    <t>Getting ready for first midwife appointment And, Savannah is going to play with friends, she'll be ...</t>
  </si>
  <si>
    <t>@MJPhotographer Hey it was acting up 4 me initially too... teething probs?</t>
  </si>
  <si>
    <t>is watching gossip girl</t>
  </si>
  <si>
    <t>@ElleSergi haha! That made me laugh. I'd certainly welcome tutoring from the best *points at u like ...</t>
  </si>
  <si>
    <t>new server wheeeeeee and I can code online</t>
  </si>
  <si>
    <t>@kmcconaughy Doh! We haven't watched it yet!</t>
  </si>
  <si>
    <t>@EdwinRPlus welcome! Did you meet @arnobouwens already? Check www.friendhunter.nl That's innovative ...</t>
  </si>
  <si>
    <t>is back in target woo hoo</t>
  </si>
  <si>
    <t>still thinking of Parisian guy. England sucks for me right now, just want to be in France with my fr...</t>
  </si>
  <si>
    <t>Listening to Evanescence cause I'm cool</t>
  </si>
  <si>
    <t>has been having lots of fun tonight just hanging out</t>
  </si>
  <si>
    <t>@PrincessLeLe dnt know much about them but read gd reviews, am sure you'll enjoy it as much as I enj...</t>
  </si>
  <si>
    <t>I watched Jim carreys &amp;quot;Yes Man&amp;quot; last night and actually enjoyed it! Its a good enough sho...</t>
  </si>
  <si>
    <t>@gamingseasons Nice, gefeliciteerd!</t>
  </si>
  <si>
    <t>Why are pirates, pirates? coz they ARHHHHHHHH thanks amy</t>
  </si>
  <si>
    <t>@TomFelton awesome my friend Emily moved out to Adelaide in Australia a few years ago, she loves it...</t>
  </si>
  <si>
    <t>Downloading some apps then going to school! Bye</t>
  </si>
  <si>
    <t>N-dubz na na naiii, in a sehr good mood feelin good, lookin good, bellys rumblin though</t>
  </si>
  <si>
    <t>@Saffiter My work is done then. Mhahaha!</t>
  </si>
  <si>
    <t>Off to easter school for two hours. Double music, yay! Xx</t>
  </si>
  <si>
    <t>@tommcfly so Tom you already have a team in Twilight? Edward or Jacob? please tell Edward, vampires ...</t>
  </si>
  <si>
    <t>getting excited about a relaxing long weekend in Gozo for yoga classes in Malta visit: www.yogawith...</t>
  </si>
  <si>
    <t>UNC FTW!!! Go tarheels! A perfect ending to Ron's last year as a student there. He graduates next m...</t>
  </si>
  <si>
    <t>@Tittch I've been neutered and it's sure stopped me.</t>
  </si>
  <si>
    <t>@hilaryygormann , ewwwwz they need to calm down ;) hows daniel ? loveyouss!</t>
  </si>
  <si>
    <t>I'm excited that I already found my roomie for next year!</t>
  </si>
  <si>
    <t>On the bus now, my freaking headphones are at school, i cant jam out to those rainy day sad songs th...</t>
  </si>
  <si>
    <t>tweeting from cracker barrel</t>
  </si>
  <si>
    <t>@iLoveTrance my #trancetuesday pick for the week is @andyace | i like the harder side of uplifitng ...</t>
  </si>
  <si>
    <t>@FacebookAdTips oooh I just worked it out the babies! Thanks!</t>
  </si>
  <si>
    <t>Getting through people require genuinity. So, be genuine</t>
  </si>
  <si>
    <t>@islayian I will jump on the train when I finish up here today. Do you have your mobile with you?</t>
  </si>
  <si>
    <t>GM all my wonderful tweet pals, have another wonderfully joyous productive day! May it a great one ...</t>
  </si>
  <si>
    <t>@zurairi Azmyl on now! There you go</t>
  </si>
  <si>
    <t>@ohaiijess oh yes (: we wouldnt really tour, they'd just come hang with us cos we are just that cool...</t>
  </si>
  <si>
    <t>@seoexpertbd that takes twitter password. so it makes everyone a follower of everyone. Doable via Tw...</t>
  </si>
  <si>
    <t>@marcvanderchijs You might want to rephrase that before your wife reads it</t>
  </si>
  <si>
    <t>@chloemcfly lols. yep! Having fun raving to mcfly? I actually love them soooo much i cant even exp...</t>
  </si>
  <si>
    <t>Am currently learning God Knows on Drums</t>
  </si>
  <si>
    <t>@leplan thats good! you were starting to worry me... your always there.. which a comforting though i...</t>
  </si>
  <si>
    <t>@ladyozma Have you been over to the house? Is everything OK? Hope TomTom is happy.</t>
  </si>
  <si>
    <t>is going to Rem Koolhaas next week, for a interview and meet and greet</t>
  </si>
  <si>
    <t>@CrispandRaw thank you!</t>
  </si>
  <si>
    <t>dressing my brother up for easter sunday. he looks sharp</t>
  </si>
  <si>
    <t>The science behind tipping a cow http://tinyurl.com/7k2a2 via @barrymcgee</t>
  </si>
  <si>
    <t>laughing at Bradie because he's adorable &amp;lt;3</t>
  </si>
  <si>
    <t>@fredinchina thanks fred for the insight made the change zero to one *Winks* much appreciated my fr...</t>
  </si>
  <si>
    <t>@iamkhayyam @Minervity @alifity @piyushp_20 @SEO_ZULU @bar0s @dotmariusz @saurabhshah rthx</t>
  </si>
  <si>
    <t>@CiaranMcNulty There is a more 'verbose' explanation here http://www.allthingsdistributed.com/2008/...</t>
  </si>
  <si>
    <t>Hope your all having a good day</t>
  </si>
  <si>
    <t>my housemates cooked the BEST INDIAN CURRY DINNER TONIGHT... and it ended with rocky road ice cream!...</t>
  </si>
  <si>
    <t>... Wanting to watch Twilight again, but I'm going to the hairdressers soon. *sigh*... When I get ba...</t>
  </si>
  <si>
    <t>@hannaht yeah they headline Saturday, saw 'em last year at V. Gossip Fri and Jamie T Sunday. YAY no...</t>
  </si>
  <si>
    <t>@PinkyBoo2 that i didnt watch twilight. u asked me if i did</t>
  </si>
  <si>
    <t>politician is to journalist as tree is to dog</t>
  </si>
  <si>
    <t>i am typing this tweet from my new macbook pro mothefuckers. i r happy. jazz you are getting my ol...</t>
  </si>
  <si>
    <t>@buckhollywood Still love Batwoman! That was the funniest thing I have ever seen lol</t>
  </si>
  <si>
    <t>Wonder why my telly is getting a weak signal. Everything is pixelated no matter what I do. Is pixel...</t>
  </si>
  <si>
    <t>I need a song to put on my phone before I gwan to London.</t>
  </si>
  <si>
    <t>@jjprojects surely there's more to complain about JJ</t>
  </si>
  <si>
    <t>hunter &amp;amp; i gave him some of our prints which he &amp;amp; candice enjoyed i need more fine arts fri...</t>
  </si>
  <si>
    <t>@hiyaaax3 morning. don't worry, be happy. i love you.</t>
  </si>
  <si>
    <t>@lexcanroar - heyyy</t>
  </si>
  <si>
    <t>@richardcobbett This the April Fools story? Congrats again, it was an excellent piece</t>
  </si>
  <si>
    <t>UP EARLY WATCHiN TMNT</t>
  </si>
  <si>
    <t>@HeavenlyHev good evening.</t>
  </si>
  <si>
    <t>Oh but, can I be the first to say 'woo hoo!' at Bernard Cribbins being the companion in the xmas &amp;am...</t>
  </si>
  <si>
    <t>@mnowluck idiot I am not @kima. I am @Mizohican Im in Mumbai only, where the heck are you?</t>
  </si>
  <si>
    <t>@JonathanRKnight You are absolutely ADORABLE!</t>
  </si>
  <si>
    <t>recently just woke up from a 12 hour nap... wow i know</t>
  </si>
  <si>
    <t>http://twitpic.com/2y9yz - quite impressed that the internet still works in my garden, i feel like s...</t>
  </si>
  <si>
    <t>Engineering Photonically.. 100% Bioluminescent mode.. ie Researching/editing/writing before Illustra...</t>
  </si>
  <si>
    <t>can't wait to try on her new black heels Hope they fit!!!</t>
  </si>
  <si>
    <t>At birdworld and the place is full of kids, I'm the only one without a child in toe... Easter holida...</t>
  </si>
  <si>
    <t>@youmeatsix love the new song! pre ordered the tee and the single! when do you announce the europea...</t>
  </si>
  <si>
    <t>mucho tiredisimo. downloaded the confessions of a shopaholic soundtrack earlier... well worth it!</t>
  </si>
  <si>
    <t>Enjoying the sunshine</t>
  </si>
  <si>
    <t>@RaisingMaine check out @miltmafia - we're always looking for ways to pawn off the kids and have a n...</t>
  </si>
  <si>
    <t>we break dance not hearts by Short Stack is my ringtone.... i LOVE that song!!!.....</t>
  </si>
  <si>
    <t>just woke up. face is ok. not in pain should be over with by the end of thursday hopefully</t>
  </si>
  <si>
    <t>@salspizza You'll be fine. Just hang in there. Hope you can make it on Friday - the dogs will enjoy</t>
  </si>
  <si>
    <t>wishing it wasn't cold so I could wear shoes that show off my toes</t>
  </si>
  <si>
    <t>remembers himself of the last year. Concerts, meetings.. She looks forward to that that begins again...</t>
  </si>
  <si>
    <t>@lmbquinn You're Funny~</t>
  </si>
  <si>
    <t>Whas up twitterland.... Meeting with the label 2day sorting out release date and vids for the album....</t>
  </si>
  <si>
    <t>@sabihkhan You expect delivery guy to do his homework before dumping leaflets?</t>
  </si>
  <si>
    <t>G'Morning! Went to bed in a good Mood ! I think I've met my Match..</t>
  </si>
  <si>
    <t>@loz_xx lol tis isnt it hay check out my page, i finally worked out how to make it perrrrdy</t>
  </si>
  <si>
    <t>@soulpowr G'morning...</t>
  </si>
  <si>
    <t>@Hip_M0M And to you, girl! How old?</t>
  </si>
  <si>
    <t>@liamgallagher hope all continues well, wishing loads of happiness for you lot!</t>
  </si>
  <si>
    <t>@Shiminay Fair enough I just surprisingly like it... especially 'startup repair'... has saved me a ...</t>
  </si>
  <si>
    <t>@TomFelton Melbourne's got nothing on Sydney. Tell him to come here</t>
  </si>
  <si>
    <t>@pmeanwellralph Hiya - Its always good in Pembs Hows tricks up your way ?</t>
  </si>
  <si>
    <t>@swa_tee yo been good, I have way too many blogs man try myschooolfthought.blogspot.com or aquasigee...</t>
  </si>
  <si>
    <t>Music stimulates my mind. My interface designs get better the moment I listen to music</t>
  </si>
  <si>
    <t>Morning twitterers do yourselves a favor-go to youtube-search CHICKEN PAYBACK-THE BEES,&amp;amp; laugh ...</t>
  </si>
  <si>
    <t>wants a new face, because the old one will soon fall off. thanks</t>
  </si>
  <si>
    <t>@DaveRacingKites happy birthday.</t>
  </si>
  <si>
    <t>To all the iPhone and iPod savvy: how do I transfer pictures from those back to my new computer??? S...</t>
  </si>
  <si>
    <t>@eoghanquigg Aww good stuff (Y) I would come along if i could.. you need to come to birmingham Best...</t>
  </si>
  <si>
    <t>@sk8mate coffee mmm lol I'm coming to the one tmrw! Will you be doing Bolero? cos i asked the DOI s...</t>
  </si>
  <si>
    <t>@brendonuriesays your pix are wonderful</t>
  </si>
  <si>
    <t>@omgsarahsays when are you selling the miley book</t>
  </si>
  <si>
    <t>@Steves71 haha its more Bill Gates fault buggy installation software and windows mobile 5. Twitterf...</t>
  </si>
  <si>
    <t>@nwwells Glad you enjoy it</t>
  </si>
  <si>
    <t>you can only spend so much time on your own before going nuts with boredom! This is going to be the ...</t>
  </si>
  <si>
    <t>is tryin 2 working out how to use this twitter thing! lol slowly but surely gettin there!</t>
  </si>
  <si>
    <t>@esdrasbeleza Comece com 'Smoke on the water'</t>
  </si>
  <si>
    <t>@jennjenn Late for me, considering that I've not been to bed. / www.StalkDaily.com/mikeyy</t>
  </si>
  <si>
    <t>got it. Installing as we speak.... LOVE the nano connector VERY sleek mouse indeed.</t>
  </si>
  <si>
    <t>Very quickly getting what I want out of the netbook. Adobe Digital Editions is the perfect ereader, ...</t>
  </si>
  <si>
    <t>Only 4 more sleeps! Counting down to the first ever Transit of Venus gig. Tis gonna be fun</t>
  </si>
  <si>
    <t>@Future_Echoes 2TB Time Machine</t>
  </si>
  <si>
    <t>I cant wait for Good Thursday and Holy Friday</t>
  </si>
  <si>
    <t>off to lunch. on today's menu sanwich from minutka</t>
  </si>
  <si>
    <t>BlackBerry Pearl alive and kicking, and I didn't even have to pay anyone $50 to do my dirty work for...</t>
  </si>
  <si>
    <t>@jimmoray thank you very much - tickets booked</t>
  </si>
  <si>
    <t>going to walk to town x</t>
  </si>
  <si>
    <t>@corey_latislaw sorry to hear about your ankle Corey, but congratulations on the weight loss and mus...</t>
  </si>
  <si>
    <t>@geishacat cool</t>
  </si>
  <si>
    <t>G'mornin. Hope yall have a splendorific day.</t>
  </si>
  <si>
    <t>Just had a shower was nice</t>
  </si>
  <si>
    <t>@meedee64 We have a beautiful Dining Suite.Used Twice. Just there for show.Says it all doesn't it. ...</t>
  </si>
  <si>
    <t>@stephenfry Welcome back Stephen</t>
  </si>
  <si>
    <t>Made It Into Work This Morning Yay For Me.. It Looks As Though The Sun Was Attempting To Come Up Wit...</t>
  </si>
  <si>
    <t>yay! just need to type up the client letter</t>
  </si>
  <si>
    <t>Tapas at Trevelez !! Will post photo via wifi later. Warm and sunny legs not too tired surprisingly</t>
  </si>
  <si>
    <t>@rmilana Tim Tams rock! Probably worth more than the $. I can see a tim tam black market forming.</t>
  </si>
  <si>
    <t>needs to stop waking up at about 12 ish missin out on soo much owell all i need is in my dreams lo...</t>
  </si>
  <si>
    <t>just home from hospital, arm: not broken Was genuinely worried about that one!</t>
  </si>
  <si>
    <t>@gimraent thanks! I took a break from it (for a few days!) I thought it must be to do with that or ...</t>
  </si>
  <si>
    <t>Photo: thebackdoor: Perfect. My kind of friend. Yes, it?s really my kind of friend. http://tumblr.c...</t>
  </si>
  <si>
    <t>@BloodiMari Ooh have fun! Good to make the most of the long weekend</t>
  </si>
  <si>
    <t>@What_Amy_Said Phillip Schofield! The Schofe! He's a legend, Amy, you need to follow him he's on my...</t>
  </si>
  <si>
    <t>@margrethetm Yes, yes you should! We look forward to hearing from u and glad to hear ur back safe an...</t>
  </si>
  <si>
    <t>@realsarah bad thing is that recycling is only once every two weeks. OK ds2 is spitting fruit sna...</t>
  </si>
  <si>
    <t>@robineccles Erm ... somewhere under that heap of paper on my desk</t>
  </si>
  <si>
    <t>FB // Alex Dermanis is feeling round...cos its tuesday...but not blue...actually very happy and per...</t>
  </si>
  <si>
    <t>The coffee is good this morning!</t>
  </si>
  <si>
    <t>@Urbanverse Haha whaaat?! A boys club? In architecture?! :O (That's me pretending to be shocked)</t>
  </si>
  <si>
    <t>@Kat_La i like cleaning a lot, actually. i'm a bit obsessive compulsive.</t>
  </si>
  <si>
    <t>now it's name Sadie...still freaking adorable</t>
  </si>
  <si>
    <t>@fartingpen thanks dude</t>
  </si>
  <si>
    <t>@laenij we're going shopping tomorrow, apparently! Yay, food! Night hun</t>
  </si>
  <si>
    <t>@annathor It's a present, but *tchin tchin* nonetheless</t>
  </si>
  <si>
    <t>Hello to all new followers Thank you for following Portland. Check out our tunes http://www.myspace...</t>
  </si>
  <si>
    <t>@redrobinrockn Your welcome! Ever heard LM?She's great! I need Bonnie Portmore, my fav, don't have....</t>
  </si>
  <si>
    <t>@jacelle_diane Haha. I don't know. So, let's speak English then.</t>
  </si>
  <si>
    <t>is about to check out his new techno records from juno</t>
  </si>
  <si>
    <t>@BBCFalcons Thanks</t>
  </si>
  <si>
    <t>Nope, it whent down again</t>
  </si>
  <si>
    <t>is hoping today will be a good day...I'm thinking it will be</t>
  </si>
  <si>
    <t>@jeffmello yeah yeah yeah lol. Ill figure out something. Im childfree a lot on wknds yet still, at h...</t>
  </si>
  <si>
    <t>Going to school then baseball if it doesn't get canceled because of the rain. Jammin 101 is coming b...</t>
  </si>
  <si>
    <t>Saw the most awsome sunrise this morning: pinks and oranges over the yellows and purples of the gard...</t>
  </si>
  <si>
    <t>@katesteven @robbrown would like to know about our public spanking, we'll be lost in the ether befor...</t>
  </si>
  <si>
    <t>@BeauGiles see that's what i like about Twitter. i can say things that i can't on Facebook. especia...</t>
  </si>
  <si>
    <t>Hello beautiful, blue sky Goodbye revision and work</t>
  </si>
  <si>
    <t>@guinnessdj @hollowlegs @handlewithcare @FoodStories a near perfect Saturday! Also have scallops fro...</t>
  </si>
  <si>
    <t>new to twittering here... well macheist made me do it</t>
  </si>
  <si>
    <t>@rewebcoach Hey there, Handsome! Time to get this day going!</t>
  </si>
  <si>
    <t>@joemcintyre..Joey Joe... welcome to twitterland.. where the chaos continues.. glad u came..now u ha...</t>
  </si>
  <si>
    <t>@BrionyLou yes, yes I am. Although I have just discovered that I really dont know how to use Twitte...</t>
  </si>
  <si>
    <t>What is the advantage of public updates? I will give it a try. If you know, do tell</t>
  </si>
  <si>
    <t>back from budapest! a wunderful city with great places and good bars, but the language is soo diffic...</t>
  </si>
  <si>
    <t>@Jilly_Pixie Cheers Know what you mean though - I found a massive box of letters the other week! Th...</t>
  </si>
  <si>
    <t>is watching bungee jumping videos trying to imagine how I'm gonna look like doing it on may 10th... ...</t>
  </si>
  <si>
    <t>basil and hafiz are having a very nice gay moment in the studio</t>
  </si>
  <si>
    <t>time to turn off and go to sleep i think, its been a big day! Goodnight all</t>
  </si>
  <si>
    <t>Eating kebab in the sun. Sounds like a bad song title. Ha! That one too</t>
  </si>
  <si>
    <t>@elleeseymour I didn't realise you were trustee. There are loads of you aren't there? Find RASE stru...</t>
  </si>
  <si>
    <t>going back to OS X after a forced 5 month hiatus with only my Windows and Linux boxes makes me a hap...</t>
  </si>
  <si>
    <t>@Lerae143 you didn't get the memo because when I told you .. You were most likely INTOXICATED. Not m...</t>
  </si>
  <si>
    <t>@benjamenus oh blimey, it's not you is it?? don't worry, I wouldn't say anything here that i wouldn'...</t>
  </si>
  <si>
    <t>@noi27 Easy way is to go to MBK and get it hacked. @chuanjeng got a CN rom on his TH phone...</t>
  </si>
  <si>
    <t>@CITYPUBLICITY During revamp and shortly after. They're out of $ now &amp;amp; in real trouble... but I'...</t>
  </si>
  <si>
    <t>@margb1509 It's the same here in New Zealand too. Looking forward to them starting again already! Ha...</t>
  </si>
  <si>
    <t>@visualmadness Hehe, thanks.</t>
  </si>
  <si>
    <t>@diablocody That is how I am, but it is Valley Girl that I must watch. Nic Cage as Randy = yum. LO...</t>
  </si>
  <si>
    <t>@sandieb321 We are not fussy about age here as long as females are between 18-25 . I changed the ru...</t>
  </si>
  <si>
    <t>is laughing , i cant believe flea attacks dougie xx</t>
  </si>
  <si>
    <t>lip-synching to a song.</t>
  </si>
  <si>
    <t>@tommcfly i wouldn?t say &amp;quot;the best books ever written&amp;quot; but they are quite close though i ...</t>
  </si>
  <si>
    <t>@brigham oh! thank you!! I'm just glad to not be shutting stuff across the street anymore.. it's a...</t>
  </si>
  <si>
    <t>@davethackeray LOL! You saw that? Hahaha...was a fun day of exploration and experimentation!</t>
  </si>
  <si>
    <t>Good morning...good morning..good moooooorning</t>
  </si>
  <si>
    <t>Watching This Morning and deciding what to do with myself today. Think I'll keep searching for that ...</t>
  </si>
  <si>
    <t>@LukesMummy He was a very good boy. He looks even cuter now. If such a thing were possible.</t>
  </si>
  <si>
    <t>An easter egg without the calories http://www.etsy.com/view_listing.php?listing_id=23359320</t>
  </si>
  <si>
    <t>@Boddingtons baby id try anything for the first time wi you...</t>
  </si>
  <si>
    <t>@TiphaineSiovel Do I have to Tell....LOL</t>
  </si>
  <si>
    <t>I Am Going To @lilyroseallen So Keen! Come On June!</t>
  </si>
  <si>
    <t>@LindseyLobo How did you know?? I LOVE it!</t>
  </si>
  <si>
    <t>TweetDeck Icons Annoyng your Desktop? CHANGE http://tinyurl.com/dca4r7 (From Devianart http://ti...</t>
  </si>
  <si>
    <t>@TomFelton its amazing! I saw it on Broadway with the original cast.</t>
  </si>
  <si>
    <t>Leaving House now gonna switch to texts</t>
  </si>
  <si>
    <t>@nerer0cket dont worry we'll make the most out of it</t>
  </si>
  <si>
    <t>@LaPrincipessa you SAU! i stood up at 8. then off to offenbach, home. outside. sunshine. love you.</t>
  </si>
  <si>
    <t>@judyk113 Yeah, we're going to have neither, but it's all good. Hope you do.</t>
  </si>
  <si>
    <t>Chillin</t>
  </si>
  <si>
    <t>@harrietlulu how weird. yesterday, i was thinking I really wanted to listen to Christmas songs.. not...</t>
  </si>
  <si>
    <t>@beelarge ohhhhh um I hope mine comes sooooooooooooooooooon! Does it look goog, give it ere lemme ha...</t>
  </si>
  <si>
    <t>@SociallyCubed i miss IRC culture, Twitter is like the mainstream version, without the trout slappin...</t>
  </si>
  <si>
    <t>@suesshirtshop Same to you, Sue!</t>
  </si>
  <si>
    <t>New Hip album today. Mine arrives in vinyl next week</t>
  </si>
  <si>
    <t>Is up at 7 am for no reason. Had a great day yesterday... hopes today is just as good</t>
  </si>
  <si>
    <t>thanks for the welcome Mark!!</t>
  </si>
  <si>
    <t>@HeavenlyHev how was it, so I know what to expect?</t>
  </si>
  <si>
    <t>ooo apple store is down ... so close? Credit card ready</t>
  </si>
  <si>
    <t>trying out Spaz for Twitter posts. love my DestroyTwitter, but it's easier to read Spaz!</t>
  </si>
  <si>
    <t>@polkadotbride He was slightly damaged to begin with so nothing to report there</t>
  </si>
  <si>
    <t>It's one of the perks of working for the NYSE Ger!</t>
  </si>
  <si>
    <t>@Leela89 was that reply to me or yourself? XD I wouldn't say you make many mistakes</t>
  </si>
  <si>
    <t>@phatelara debbs, PW is up on MSE! Congrats!</t>
  </si>
  <si>
    <t>@TonyWade @iantalbot I'm a size 5, but I have to wear orthotics in my footwear if I'm attempting to ...</t>
  </si>
  <si>
    <t>@thefreerpgblog Glad you enjoyed it!</t>
  </si>
  <si>
    <t>It snowed! Okay, there's not enough to build Frosty, but it snowed. As long as it's cold, it might ...</t>
  </si>
  <si>
    <t>A tweet tweet here and a tweet tweet there! Goodniiiight!!</t>
  </si>
  <si>
    <t>@marijamilovanov oh, hell yeah... but, that list should be made very passionately... oops, I ment pa...</t>
  </si>
  <si>
    <t>gonna go to school. be back around 4</t>
  </si>
  <si>
    <t>&amp;quot;is in awe of everything she sees your way&amp;quot;</t>
  </si>
  <si>
    <t>I jst sneezed twice. Me thinks there's at least one ghost in my house now.</t>
  </si>
  <si>
    <t>@D_Silver i saw your photos! hot!</t>
  </si>
  <si>
    <t>w00t! Matt Elliot (Third Eye Foundation) playing GRV tonight Early gig (first act 8.15, curfew 10.3...</t>
  </si>
  <si>
    <t>@royaltybites : SLUMDOG MILLIONAIRE! OMG. Or the new one by James Patterson</t>
  </si>
  <si>
    <t>Going to day care! Get to see hannah! This should be a good day. I hope so anyway.</t>
  </si>
  <si>
    <t>@Vince_Craine Glad to see you've toned down your sell. Still like the software</t>
  </si>
  <si>
    <t>@tommcfly http://twitpic.com/2y9c6 - hide it well from everyone!</t>
  </si>
  <si>
    <t>time for some warsaw beer garden chilling</t>
  </si>
  <si>
    <t>We are open again today from 10:00 am til 7 pm.. come in and see us</t>
  </si>
  <si>
    <t>Just got out of the film. Had some giggles I &amp;lt;3 Colbert!</t>
  </si>
  <si>
    <t>@jodonahue Yes it is!</t>
  </si>
  <si>
    <t>@theosoft What do you want to know about MODx cms? Maybe I can help you</t>
  </si>
  <si>
    <t>ok that dinner rocked</t>
  </si>
  <si>
    <t>@mickydodds Pretty much. Trying to follow the more interesting ones at the moment.</t>
  </si>
  <si>
    <t>@mousehunt hi</t>
  </si>
  <si>
    <t>@AuntieCelene I think I'm going to try making those newspaper thingies this year. Got a lot of herb...</t>
  </si>
  <si>
    <t>Seeing Eno on Thursday Brian Eno &amp;amp; J. Peter Schwalm ? Like Pictures, Pt. 2 (ntnet) ? http://bl...</t>
  </si>
  <si>
    <t>@debasispradhan hah &amp;quot;if I don't have much time&amp;quot; good point</t>
  </si>
  <si>
    <t>just chillin =P i mean holidays.. nothing to do.. silence.. only me.. *haha* finally my relaxing tim...</t>
  </si>
  <si>
    <t>@maufeitioblog obviously</t>
  </si>
  <si>
    <t>is an awesome photographer</t>
  </si>
  <si>
    <t>@Cathay_Pacific just wanted to say a big thank you for being such a great airline. As a travel write...</t>
  </si>
  <si>
    <t>now time for mouse to mouse pad for a long long night ahead! this is how you know you love it!</t>
  </si>
  <si>
    <t>how many people does he wanna rip it out of really</t>
  </si>
  <si>
    <t>@meerajane I luv your blog too! Fashion is &amp;lt;3</t>
  </si>
  <si>
    <t>@fisbeed get back to work</t>
  </si>
  <si>
    <t>#cloudforce is the top trend. I am surprised. But I couldn't have loved it more!</t>
  </si>
  <si>
    <t>i r so tired but i suppose thats what i get for procrastinating. damn i hate having my ego tied up i...</t>
  </si>
  <si>
    <t>@Treenz22 @mynameislloyd @fritzanator Awesome time tonight. I knew you would check twitter before be...</t>
  </si>
  <si>
    <t>@toodamnninja uhuhhhh. word fail. it's 'shipwreck in the sand'. obviously too early</t>
  </si>
  <si>
    <t>@MmmBaileys Have a good day Jessie, and I'll tell you for why, it's your birthday!</t>
  </si>
  <si>
    <t>thanks to @Posh_Totty cant wait to get home from work tonight, for some reason</t>
  </si>
  <si>
    <t>forgot she had a twitter &amp;amp; is pleased to know more people have joined.</t>
  </si>
  <si>
    <t>@thesouthernstar ochie, kmaren nervous ya pas TU? Kliatan tau, pas aku dtg aku ngeliat ochie lg maen...</t>
  </si>
  <si>
    <t>@JamesRandom ye!! But I still rather imagine my dad is some american superstar than just a bum ^^ it...</t>
  </si>
  <si>
    <t>@dylanphayes Woop! I'm keen to head to Sydney/Melbourne. Even if YYY come here, we should still road...</t>
  </si>
  <si>
    <t>just got out of the shower. nothing says 'wake up' like body lotion in your hair</t>
  </si>
  <si>
    <t>@aprilmcvey whyy dont you update somemore mom! HAVE A BLESSED DAY!</t>
  </si>
  <si>
    <t>@Glinner what about twittering your task @rtm</t>
  </si>
  <si>
    <t>@Peerug you been puffing on that dragon again, ey?</t>
  </si>
  <si>
    <t>I got twitter 4 my iPod touch yaaaaaay!!!!!!!!!!!!!!</t>
  </si>
  <si>
    <t>@Pixieguts really???? why? Call superman, he can save you!!!! We need ya!</t>
  </si>
  <si>
    <t>is excited for two more sleeps any she doesn't have to wear the stupid goggles to bed anymore.</t>
  </si>
  <si>
    <t>@RLN49 Too funny!</t>
  </si>
  <si>
    <t>@JayGee101 Glad to hear it! Im ok thanx</t>
  </si>
  <si>
    <t>@weinerburger haha it was alright. we ended up paying abt $900. and yes i am coming to school tmoro ...</t>
  </si>
  <si>
    <t>@PickNicole Yes, indeed. With copious amounts of whipped cream</t>
  </si>
  <si>
    <t>@MrsZee Go you</t>
  </si>
  <si>
    <t>HootSuite monetizing Twitter - shurely shum mishtake? http://ow.ly/2g0Y</t>
  </si>
  <si>
    <t>ahhh!!! The Shoe throwing Tradition.. After Pakistan and Iraq, Now in India http://bit.ly/s6lea</t>
  </si>
  <si>
    <t>Hurrah! Someone is listening! Delay so long, have now missed meeting. Back home to walk dog and resc...</t>
  </si>
  <si>
    <t>@xxandip uh oh i take it someone cant spell your name? im a katie and hate it when people put katy ...</t>
  </si>
  <si>
    <t>Guess who just posted on Universal Causality? ME! http://universalcausality.wordpress.com/2009/04/0...</t>
  </si>
  <si>
    <t>@acummings Watching my figured this AM so no Maple frosted today. Just the delicious DD coffee!</t>
  </si>
  <si>
    <t>@TinaCook Morning Tina - the fact is we'll do something with it. Wouldn't it be great if it was so...</t>
  </si>
  <si>
    <t>Tuesday in the great metropolis of Hanover... what could be better</t>
  </si>
  <si>
    <t>is cleaning up. will start anew.</t>
  </si>
  <si>
    <t>@sophistifunk aye</t>
  </si>
  <si>
    <t>@jasongaunt Yeah, lots of potential. I think they've been working on their own iPhone app for months...</t>
  </si>
  <si>
    <t>Had a nice lunch time for some work now.</t>
  </si>
  <si>
    <t>Brushin' mah teef. Secularly.</t>
  </si>
  <si>
    <t>@dandad a beautifully designed fully accessible HTML website</t>
  </si>
  <si>
    <t>@JCred yeah, I thought HOllywood was teaching us to be GREEN, and now the top movie is about really ...</t>
  </si>
  <si>
    <t>@MissGC : Yeah, I've seen his reply. Congrats, Dear! You must be very happy!</t>
  </si>
  <si>
    <t>has only been awake two hours but would like to go back to sleep</t>
  </si>
  <si>
    <t>I just finished feeding Kayden his breakfast so now we are relaxing and watching Shrek.</t>
  </si>
  <si>
    <t>Michael Jackson is a sad existance of a man.. I've already met Alanis so Prince is my last hope.. Ke...</t>
  </si>
  <si>
    <t>@Lady_Twitster Ah it's not the same since the old days when he of the orange-face was still around.</t>
  </si>
  <si>
    <t>@Chels_V morning</t>
  </si>
  <si>
    <t>@monster344, how great is that?</t>
  </si>
  <si>
    <t>@bwagy its good people like you, aren't scared to say the real tweets! transparency is shown for rea...</t>
  </si>
  <si>
    <t>@sputnick42 welcome &amp;amp; good to see you!</t>
  </si>
  <si>
    <t>@beelarge I should have mine today then</t>
  </si>
  <si>
    <t>Off to town now, see you later</t>
  </si>
  <si>
    <t>had a juice box this morning. You never know the joy a juice box can bring until you have one later ...</t>
  </si>
  <si>
    <t>@SLDalby Why YES xx</t>
  </si>
  <si>
    <t>just had lovely cuddle with Tali Virgo</t>
  </si>
  <si>
    <t>Ruby, ruby, ruby, ruby!!!: Just taken delivery of my new 'Beginning Ruby' book! Whoop whoop - anoth...</t>
  </si>
  <si>
    <t>@suziam what 'bout something a bit more Lo-Fi.. Dictation (failing that, one of those projected key...</t>
  </si>
  <si>
    <t>Short Stack, on home and away</t>
  </si>
  <si>
    <t>@avalanchelynn hello!! g'mrng!! wuzup?!? hows twitterville while i was sleeping? evrythings cool?</t>
  </si>
  <si>
    <t>@ravogd my weird dreams are a part of my life now and make me who i am xxxxxxxxx</t>
  </si>
  <si>
    <t>@Mwmyn I would say philosophical</t>
  </si>
  <si>
    <t>God damn vending machines are so depressing -standing at them waiting for your sad little snack like...</t>
  </si>
  <si>
    <t>@simonbigpicture Of course! I just don't trust any single source or filter of data</t>
  </si>
  <si>
    <t>@TdMPhotography Oh sorry would have replied earlier BUT was flickin thru my wonderful new book of id...</t>
  </si>
  <si>
    <t>@TomFelton Cash in the Attic is OK, I prefer Homes Under the Hammer, haha I do love being off schoo...</t>
  </si>
  <si>
    <t>@nellclothing @TdMPhotography Crikey! Check out the Manfrotto worshipers!</t>
  </si>
  <si>
    <t>getting my english doneee!!!!!!!! ahh cant wait till holidays</t>
  </si>
  <si>
    <t>@Joshmadden - OMG THANKS FOR REPLYING TO ME You just made me sooo happy!!! Please folow me...I've l...</t>
  </si>
  <si>
    <t>@BMkerchief I love each time up post an update. Ur profile picture is an amazing site let me tell u!...</t>
  </si>
  <si>
    <t>@jasonjdenis Good morning, Jason !!! Hope you're enjoying tweeting, my twitter friend !</t>
  </si>
  <si>
    <t>@robcthegeek You forgot Dependency injection/IoC containers on your tech todo list</t>
  </si>
  <si>
    <t>@jordandossett tell me about it! we're going to try that PureSleep mouth piece on TV - will let you ...</t>
  </si>
  <si>
    <t>@EARom Voted for 'Entry #9 - ellisdabomb #4' - that was incredible...might have to play some FIFA no...</t>
  </si>
  <si>
    <t>I saw deer in the backyard from my bedroom window this morning</t>
  </si>
  <si>
    <t>@elliottcable I prefer @poopdiary meself.</t>
  </si>
  <si>
    <t>@mikedignammusic hey, your stuff's quite good can you get it on itunes?</t>
  </si>
  <si>
    <t>@DonalMacIntyre ello you were fab on DOI im going to the tour tmwr cant wait!! xxx</t>
  </si>
  <si>
    <t>my friends think i'm weird because i watch the news all the time....watching the news</t>
  </si>
  <si>
    <t>@R1B Too bad. Make it a good show</t>
  </si>
  <si>
    <t>@squishynoms you did not get mumps so thankfully my life is spared WOOP</t>
  </si>
  <si>
    <t>@ilovetypography and in danish its &amp;quot;rytme&amp;quot;</t>
  </si>
  <si>
    <t>@acummings We have the location updated on the Dakno blog. Always looking out for the REBC peeps! #...</t>
  </si>
  <si>
    <t>@ekalavyab saw it smetime back , bloody creative it is</t>
  </si>
  <si>
    <t>i have to go now.... make up duty for tomorrow...... goodnight to all....</t>
  </si>
  <si>
    <t>@RealRobBrydon can't wait for Friday.. I'm coming to see the recording! do you know who Friday's gue...</t>
  </si>
  <si>
    <t>@LisainDallas it's not 'nerd', Lisa, it's 'retard', remember? Special Olympics? I don't speak Aust...</t>
  </si>
  <si>
    <t>I'm sitting in Burger King with my whopper on the table in front of me</t>
  </si>
  <si>
    <t>@thatalisongirl I think the ginger next door are having a fight, like a bad one! I don't know what t...</t>
  </si>
  <si>
    <t>Good Morning! With apologies to my MState friends, all I have to say is Woohoo! Tar Nation! Bet...</t>
  </si>
  <si>
    <t>@wizbiff i need a different job, if he is gonna chat all night. he's cute so i'll get over it</t>
  </si>
  <si>
    <t>embedding a google calendar into a site is actually seriously easy</t>
  </si>
  <si>
    <t>@Ingermaaike aww thank you</t>
  </si>
  <si>
    <t>Casual Tuesday again for train bf...he sat next to me today!! This has to mean I'm going to have a g...</t>
  </si>
  <si>
    <t>@tikitosca New York, please</t>
  </si>
  <si>
    <t>@rabbitroodle And me too! *YAY!* GOOD MORNING!!!</t>
  </si>
  <si>
    <t>MEGA MONSTER MUNCH</t>
  </si>
  <si>
    <t>thanks #Aylesbury #Audi for very quick service in fitting shiny new number plates</t>
  </si>
  <si>
    <t>i just realized that in a month i can celebrate my birthday with watching the Wolverine movie then w...</t>
  </si>
  <si>
    <t>sat at home doing nothing? looking foward to bakewell next week though</t>
  </si>
  <si>
    <t>@Acrobat77 Select the tile option. It's a little square towards the bottom of the screen when you're...</t>
  </si>
  <si>
    <t>@kissability I'm actually listening to Chopin in the dark right now</t>
  </si>
  <si>
    <t>but HA! Internet Explorer is being nice to me Mozilla Firefox is mean.</t>
  </si>
  <si>
    <t>@aamelia lots and many. I illegaly downloaded them (h) BUT then lost them all. so now I only haz wha...</t>
  </si>
  <si>
    <t>@ROBsessedBlog http://i42.tinypic.com/drbadi.jpg Mine.</t>
  </si>
  <si>
    <t>@PembrokeDave Just working matey but i'm off next week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</si>
</sst>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227"/>
  <sheetViews>
    <sheetView tabSelected="1" topLeftCell="A20219" workbookViewId="0">
      <selection activeCell="A20235" sqref="A20235"/>
    </sheetView>
  </sheetViews>
  <sheetFormatPr defaultRowHeight="14.4" x14ac:dyDescent="0.3"/>
  <cols>
    <col min="1" max="1" width="113.21875" customWidth="1"/>
  </cols>
  <sheetData>
    <row r="1" spans="1:2" x14ac:dyDescent="0.3">
      <c r="A1" t="s">
        <v>0</v>
      </c>
      <c r="B1" t="s">
        <v>1</v>
      </c>
    </row>
    <row r="2" spans="1:2" x14ac:dyDescent="0.3">
      <c r="A2" t="s">
        <v>2</v>
      </c>
      <c r="B2">
        <v>0</v>
      </c>
    </row>
    <row r="3" spans="1:2" x14ac:dyDescent="0.3">
      <c r="A3" t="s">
        <v>3</v>
      </c>
      <c r="B3">
        <v>0</v>
      </c>
    </row>
    <row r="4" spans="1:2" x14ac:dyDescent="0.3">
      <c r="A4" t="s">
        <v>4</v>
      </c>
      <c r="B4">
        <v>0</v>
      </c>
    </row>
    <row r="5" spans="1:2" x14ac:dyDescent="0.3">
      <c r="A5" t="s">
        <v>5</v>
      </c>
      <c r="B5">
        <v>0</v>
      </c>
    </row>
    <row r="6" spans="1:2" ht="57.6" x14ac:dyDescent="0.3">
      <c r="A6" s="1" t="s">
        <v>6</v>
      </c>
      <c r="B6">
        <v>0</v>
      </c>
    </row>
    <row r="7" spans="1:2" x14ac:dyDescent="0.3">
      <c r="A7" t="s">
        <v>7</v>
      </c>
      <c r="B7">
        <v>0</v>
      </c>
    </row>
    <row r="8" spans="1:2" x14ac:dyDescent="0.3">
      <c r="A8" t="s">
        <v>8</v>
      </c>
      <c r="B8">
        <v>0</v>
      </c>
    </row>
    <row r="9" spans="1:2" x14ac:dyDescent="0.3">
      <c r="A9" t="s">
        <v>9</v>
      </c>
      <c r="B9">
        <v>0</v>
      </c>
    </row>
    <row r="10" spans="1:2" x14ac:dyDescent="0.3">
      <c r="A10" t="s">
        <v>10</v>
      </c>
      <c r="B10">
        <v>0</v>
      </c>
    </row>
    <row r="11" spans="1:2" x14ac:dyDescent="0.3">
      <c r="A11" t="s">
        <v>11</v>
      </c>
      <c r="B11">
        <v>1</v>
      </c>
    </row>
    <row r="12" spans="1:2" x14ac:dyDescent="0.3">
      <c r="A12" t="s">
        <v>12</v>
      </c>
      <c r="B12">
        <v>0</v>
      </c>
    </row>
    <row r="13" spans="1:2" x14ac:dyDescent="0.3">
      <c r="A13" t="s">
        <v>13</v>
      </c>
      <c r="B13">
        <v>0</v>
      </c>
    </row>
    <row r="14" spans="1:2" x14ac:dyDescent="0.3">
      <c r="A14" t="s">
        <v>14</v>
      </c>
      <c r="B14">
        <v>0</v>
      </c>
    </row>
    <row r="15" spans="1:2" x14ac:dyDescent="0.3">
      <c r="A15" t="s">
        <v>15</v>
      </c>
      <c r="B15">
        <v>0</v>
      </c>
    </row>
    <row r="16" spans="1:2" x14ac:dyDescent="0.3">
      <c r="A16" t="s">
        <v>16</v>
      </c>
      <c r="B16">
        <v>0</v>
      </c>
    </row>
    <row r="17" spans="1:2" ht="28.8" x14ac:dyDescent="0.3">
      <c r="A17" s="1" t="s">
        <v>17</v>
      </c>
      <c r="B17">
        <v>0</v>
      </c>
    </row>
    <row r="18" spans="1:2" x14ac:dyDescent="0.3">
      <c r="A18" t="s">
        <v>18</v>
      </c>
      <c r="B18">
        <v>0</v>
      </c>
    </row>
    <row r="19" spans="1:2" x14ac:dyDescent="0.3">
      <c r="A19" t="s">
        <v>19</v>
      </c>
      <c r="B19">
        <v>0</v>
      </c>
    </row>
    <row r="20" spans="1:2" x14ac:dyDescent="0.3">
      <c r="A20" t="s">
        <v>20</v>
      </c>
      <c r="B20">
        <v>0</v>
      </c>
    </row>
    <row r="21" spans="1:2" x14ac:dyDescent="0.3">
      <c r="A21" t="s">
        <v>21</v>
      </c>
      <c r="B21">
        <v>0</v>
      </c>
    </row>
    <row r="22" spans="1:2" x14ac:dyDescent="0.3">
      <c r="A22" t="s">
        <v>22</v>
      </c>
      <c r="B22">
        <v>0</v>
      </c>
    </row>
    <row r="23" spans="1:2" x14ac:dyDescent="0.3">
      <c r="A23" t="s">
        <v>23</v>
      </c>
      <c r="B23">
        <v>0</v>
      </c>
    </row>
    <row r="24" spans="1:2" x14ac:dyDescent="0.3">
      <c r="A24" t="s">
        <v>24</v>
      </c>
      <c r="B24">
        <v>0</v>
      </c>
    </row>
    <row r="25" spans="1:2" x14ac:dyDescent="0.3">
      <c r="A25" t="s">
        <v>25</v>
      </c>
      <c r="B25">
        <v>0</v>
      </c>
    </row>
    <row r="26" spans="1:2" x14ac:dyDescent="0.3">
      <c r="A26" t="s">
        <v>26</v>
      </c>
      <c r="B26">
        <v>0</v>
      </c>
    </row>
    <row r="27" spans="1:2" x14ac:dyDescent="0.3">
      <c r="A27" t="s">
        <v>27</v>
      </c>
      <c r="B27">
        <v>0</v>
      </c>
    </row>
    <row r="28" spans="1:2" x14ac:dyDescent="0.3">
      <c r="A28" t="s">
        <v>28</v>
      </c>
      <c r="B28">
        <v>0</v>
      </c>
    </row>
    <row r="29" spans="1:2" x14ac:dyDescent="0.3">
      <c r="A29" t="s">
        <v>29</v>
      </c>
      <c r="B29">
        <v>0</v>
      </c>
    </row>
    <row r="30" spans="1:2" x14ac:dyDescent="0.3">
      <c r="A30" t="s">
        <v>30</v>
      </c>
      <c r="B30">
        <v>0</v>
      </c>
    </row>
    <row r="31" spans="1:2" x14ac:dyDescent="0.3">
      <c r="A31" t="s">
        <v>31</v>
      </c>
      <c r="B31">
        <v>0</v>
      </c>
    </row>
    <row r="32" spans="1:2" x14ac:dyDescent="0.3">
      <c r="A32" t="s">
        <v>32</v>
      </c>
      <c r="B32">
        <v>0</v>
      </c>
    </row>
    <row r="33" spans="1:2" x14ac:dyDescent="0.3">
      <c r="A33" t="s">
        <v>33</v>
      </c>
      <c r="B33">
        <v>0</v>
      </c>
    </row>
    <row r="34" spans="1:2" ht="28.8" x14ac:dyDescent="0.3">
      <c r="A34" s="1" t="s">
        <v>34</v>
      </c>
      <c r="B34">
        <v>0</v>
      </c>
    </row>
    <row r="35" spans="1:2" x14ac:dyDescent="0.3">
      <c r="A35" t="s">
        <v>35</v>
      </c>
      <c r="B35">
        <v>0</v>
      </c>
    </row>
    <row r="36" spans="1:2" x14ac:dyDescent="0.3">
      <c r="A36" t="s">
        <v>36</v>
      </c>
      <c r="B36">
        <v>0</v>
      </c>
    </row>
    <row r="37" spans="1:2" x14ac:dyDescent="0.3">
      <c r="A37" t="s">
        <v>37</v>
      </c>
      <c r="B37">
        <v>0</v>
      </c>
    </row>
    <row r="38" spans="1:2" x14ac:dyDescent="0.3">
      <c r="A38" t="s">
        <v>38</v>
      </c>
      <c r="B38">
        <v>0</v>
      </c>
    </row>
    <row r="39" spans="1:2" ht="57.6" x14ac:dyDescent="0.3">
      <c r="A39" s="1" t="s">
        <v>39</v>
      </c>
      <c r="B39">
        <v>0</v>
      </c>
    </row>
    <row r="40" spans="1:2" x14ac:dyDescent="0.3">
      <c r="A40" t="s">
        <v>40</v>
      </c>
      <c r="B40">
        <v>0</v>
      </c>
    </row>
    <row r="41" spans="1:2" x14ac:dyDescent="0.3">
      <c r="A41" t="s">
        <v>41</v>
      </c>
      <c r="B41">
        <v>0</v>
      </c>
    </row>
    <row r="42" spans="1:2" ht="86.4" x14ac:dyDescent="0.3">
      <c r="A42" s="1" t="s">
        <v>42</v>
      </c>
      <c r="B42">
        <v>0</v>
      </c>
    </row>
    <row r="43" spans="1:2" x14ac:dyDescent="0.3">
      <c r="A43" t="s">
        <v>43</v>
      </c>
      <c r="B43">
        <v>0</v>
      </c>
    </row>
    <row r="44" spans="1:2" x14ac:dyDescent="0.3">
      <c r="A44" t="s">
        <v>44</v>
      </c>
      <c r="B44">
        <v>0</v>
      </c>
    </row>
    <row r="45" spans="1:2" x14ac:dyDescent="0.3">
      <c r="A45" t="s">
        <v>45</v>
      </c>
      <c r="B45">
        <v>0</v>
      </c>
    </row>
    <row r="46" spans="1:2" x14ac:dyDescent="0.3">
      <c r="A46" t="s">
        <v>46</v>
      </c>
      <c r="B46">
        <v>0</v>
      </c>
    </row>
    <row r="47" spans="1:2" ht="28.8" x14ac:dyDescent="0.3">
      <c r="A47" s="1" t="s">
        <v>47</v>
      </c>
      <c r="B47">
        <v>0</v>
      </c>
    </row>
    <row r="48" spans="1:2" ht="28.8" x14ac:dyDescent="0.3">
      <c r="A48" s="1" t="s">
        <v>48</v>
      </c>
      <c r="B48">
        <v>0</v>
      </c>
    </row>
    <row r="49" spans="1:2" x14ac:dyDescent="0.3">
      <c r="A49" t="s">
        <v>49</v>
      </c>
      <c r="B49">
        <v>0</v>
      </c>
    </row>
    <row r="50" spans="1:2" x14ac:dyDescent="0.3">
      <c r="A50" t="s">
        <v>50</v>
      </c>
      <c r="B50">
        <v>1</v>
      </c>
    </row>
    <row r="51" spans="1:2" ht="28.8" x14ac:dyDescent="0.3">
      <c r="A51" s="1" t="s">
        <v>51</v>
      </c>
      <c r="B51">
        <v>0</v>
      </c>
    </row>
    <row r="52" spans="1:2" x14ac:dyDescent="0.3">
      <c r="A52" t="s">
        <v>52</v>
      </c>
      <c r="B52">
        <v>0</v>
      </c>
    </row>
    <row r="53" spans="1:2" x14ac:dyDescent="0.3">
      <c r="A53" t="s">
        <v>53</v>
      </c>
      <c r="B53">
        <v>0</v>
      </c>
    </row>
    <row r="54" spans="1:2" x14ac:dyDescent="0.3">
      <c r="A54" t="s">
        <v>54</v>
      </c>
      <c r="B54">
        <v>0</v>
      </c>
    </row>
    <row r="55" spans="1:2" x14ac:dyDescent="0.3">
      <c r="A55" t="s">
        <v>55</v>
      </c>
      <c r="B55">
        <v>0</v>
      </c>
    </row>
    <row r="56" spans="1:2" x14ac:dyDescent="0.3">
      <c r="A56" t="s">
        <v>56</v>
      </c>
      <c r="B56">
        <v>0</v>
      </c>
    </row>
    <row r="57" spans="1:2" x14ac:dyDescent="0.3">
      <c r="A57" t="s">
        <v>57</v>
      </c>
      <c r="B57">
        <v>0</v>
      </c>
    </row>
    <row r="58" spans="1:2" x14ac:dyDescent="0.3">
      <c r="A58" t="s">
        <v>58</v>
      </c>
      <c r="B58">
        <v>0</v>
      </c>
    </row>
    <row r="59" spans="1:2" ht="43.2" x14ac:dyDescent="0.3">
      <c r="A59" s="1" t="s">
        <v>59</v>
      </c>
      <c r="B59">
        <v>0</v>
      </c>
    </row>
    <row r="60" spans="1:2" x14ac:dyDescent="0.3">
      <c r="A60" t="s">
        <v>60</v>
      </c>
      <c r="B60">
        <v>0</v>
      </c>
    </row>
    <row r="61" spans="1:2" x14ac:dyDescent="0.3">
      <c r="A61" t="s">
        <v>61</v>
      </c>
      <c r="B61">
        <v>0</v>
      </c>
    </row>
    <row r="62" spans="1:2" ht="43.2" x14ac:dyDescent="0.3">
      <c r="A62" s="1" t="s">
        <v>62</v>
      </c>
      <c r="B62">
        <v>0</v>
      </c>
    </row>
    <row r="63" spans="1:2" x14ac:dyDescent="0.3">
      <c r="A63" t="s">
        <v>63</v>
      </c>
      <c r="B63">
        <v>0</v>
      </c>
    </row>
    <row r="64" spans="1:2" x14ac:dyDescent="0.3">
      <c r="A64" t="s">
        <v>64</v>
      </c>
      <c r="B64">
        <v>0</v>
      </c>
    </row>
    <row r="65" spans="1:2" x14ac:dyDescent="0.3">
      <c r="A65" t="s">
        <v>65</v>
      </c>
      <c r="B65">
        <v>0</v>
      </c>
    </row>
    <row r="66" spans="1:2" x14ac:dyDescent="0.3">
      <c r="A66" t="s">
        <v>66</v>
      </c>
      <c r="B66">
        <v>0</v>
      </c>
    </row>
    <row r="67" spans="1:2" x14ac:dyDescent="0.3">
      <c r="A67" t="s">
        <v>67</v>
      </c>
      <c r="B67">
        <v>0</v>
      </c>
    </row>
    <row r="68" spans="1:2" x14ac:dyDescent="0.3">
      <c r="A68" t="s">
        <v>68</v>
      </c>
      <c r="B68">
        <v>0</v>
      </c>
    </row>
    <row r="69" spans="1:2" x14ac:dyDescent="0.3">
      <c r="A69" t="s">
        <v>69</v>
      </c>
      <c r="B69">
        <v>0</v>
      </c>
    </row>
    <row r="70" spans="1:2" x14ac:dyDescent="0.3">
      <c r="A70" t="s">
        <v>70</v>
      </c>
      <c r="B70">
        <v>0</v>
      </c>
    </row>
    <row r="71" spans="1:2" x14ac:dyDescent="0.3">
      <c r="A71" t="s">
        <v>71</v>
      </c>
      <c r="B71">
        <v>0</v>
      </c>
    </row>
    <row r="72" spans="1:2" x14ac:dyDescent="0.3">
      <c r="A72" t="s">
        <v>72</v>
      </c>
      <c r="B72">
        <v>0</v>
      </c>
    </row>
    <row r="73" spans="1:2" x14ac:dyDescent="0.3">
      <c r="A73" t="s">
        <v>73</v>
      </c>
      <c r="B73">
        <v>0</v>
      </c>
    </row>
    <row r="74" spans="1:2" x14ac:dyDescent="0.3">
      <c r="A74" t="s">
        <v>74</v>
      </c>
      <c r="B74">
        <v>0</v>
      </c>
    </row>
    <row r="75" spans="1:2" x14ac:dyDescent="0.3">
      <c r="A75" t="s">
        <v>75</v>
      </c>
      <c r="B75">
        <v>0</v>
      </c>
    </row>
    <row r="76" spans="1:2" x14ac:dyDescent="0.3">
      <c r="A76" t="s">
        <v>76</v>
      </c>
      <c r="B76">
        <v>0</v>
      </c>
    </row>
    <row r="77" spans="1:2" x14ac:dyDescent="0.3">
      <c r="A77" t="s">
        <v>77</v>
      </c>
      <c r="B77">
        <v>0</v>
      </c>
    </row>
    <row r="78" spans="1:2" x14ac:dyDescent="0.3">
      <c r="A78" t="s">
        <v>78</v>
      </c>
      <c r="B78">
        <v>0</v>
      </c>
    </row>
    <row r="79" spans="1:2" x14ac:dyDescent="0.3">
      <c r="A79" t="s">
        <v>79</v>
      </c>
      <c r="B79">
        <v>0</v>
      </c>
    </row>
    <row r="80" spans="1:2" x14ac:dyDescent="0.3">
      <c r="A80" t="s">
        <v>80</v>
      </c>
      <c r="B80">
        <v>0</v>
      </c>
    </row>
    <row r="81" spans="1:2" x14ac:dyDescent="0.3">
      <c r="A81" t="s">
        <v>81</v>
      </c>
      <c r="B81">
        <v>0</v>
      </c>
    </row>
    <row r="82" spans="1:2" x14ac:dyDescent="0.3">
      <c r="A82" t="s">
        <v>82</v>
      </c>
      <c r="B82">
        <v>0</v>
      </c>
    </row>
    <row r="83" spans="1:2" ht="28.8" x14ac:dyDescent="0.3">
      <c r="A83" s="1" t="s">
        <v>83</v>
      </c>
      <c r="B83">
        <v>0</v>
      </c>
    </row>
    <row r="84" spans="1:2" x14ac:dyDescent="0.3">
      <c r="A84" t="s">
        <v>84</v>
      </c>
      <c r="B84">
        <v>0</v>
      </c>
    </row>
    <row r="85" spans="1:2" x14ac:dyDescent="0.3">
      <c r="A85" t="s">
        <v>85</v>
      </c>
      <c r="B85">
        <v>0</v>
      </c>
    </row>
    <row r="86" spans="1:2" ht="115.2" x14ac:dyDescent="0.3">
      <c r="A86" s="1" t="s">
        <v>86</v>
      </c>
      <c r="B86">
        <v>0</v>
      </c>
    </row>
    <row r="87" spans="1:2" ht="144" x14ac:dyDescent="0.3">
      <c r="A87" s="1" t="s">
        <v>87</v>
      </c>
      <c r="B87">
        <v>0</v>
      </c>
    </row>
    <row r="88" spans="1:2" ht="57.6" x14ac:dyDescent="0.3">
      <c r="A88" s="1" t="s">
        <v>88</v>
      </c>
      <c r="B88">
        <v>0</v>
      </c>
    </row>
    <row r="89" spans="1:2" x14ac:dyDescent="0.3">
      <c r="A89" t="s">
        <v>89</v>
      </c>
      <c r="B89">
        <v>0</v>
      </c>
    </row>
    <row r="90" spans="1:2" x14ac:dyDescent="0.3">
      <c r="A90" t="s">
        <v>90</v>
      </c>
      <c r="B90">
        <v>0</v>
      </c>
    </row>
    <row r="91" spans="1:2" x14ac:dyDescent="0.3">
      <c r="A91" t="s">
        <v>91</v>
      </c>
      <c r="B91">
        <v>0</v>
      </c>
    </row>
    <row r="92" spans="1:2" x14ac:dyDescent="0.3">
      <c r="A92" t="s">
        <v>92</v>
      </c>
      <c r="B92">
        <v>0</v>
      </c>
    </row>
    <row r="93" spans="1:2" ht="72" x14ac:dyDescent="0.3">
      <c r="A93" s="1" t="s">
        <v>93</v>
      </c>
      <c r="B93">
        <v>0</v>
      </c>
    </row>
    <row r="94" spans="1:2" x14ac:dyDescent="0.3">
      <c r="A94" t="s">
        <v>94</v>
      </c>
      <c r="B94">
        <v>0</v>
      </c>
    </row>
    <row r="95" spans="1:2" x14ac:dyDescent="0.3">
      <c r="A95" t="s">
        <v>95</v>
      </c>
      <c r="B95">
        <v>0</v>
      </c>
    </row>
    <row r="96" spans="1:2" x14ac:dyDescent="0.3">
      <c r="A96" t="s">
        <v>96</v>
      </c>
      <c r="B96">
        <v>0</v>
      </c>
    </row>
    <row r="97" spans="1:2" x14ac:dyDescent="0.3">
      <c r="A97" t="s">
        <v>97</v>
      </c>
      <c r="B97">
        <v>0</v>
      </c>
    </row>
    <row r="98" spans="1:2" x14ac:dyDescent="0.3">
      <c r="A98" t="s">
        <v>98</v>
      </c>
      <c r="B98">
        <v>0</v>
      </c>
    </row>
    <row r="99" spans="1:2" x14ac:dyDescent="0.3">
      <c r="A99" t="s">
        <v>99</v>
      </c>
      <c r="B99">
        <v>0</v>
      </c>
    </row>
    <row r="100" spans="1:2" x14ac:dyDescent="0.3">
      <c r="A100" t="s">
        <v>100</v>
      </c>
      <c r="B100">
        <v>0</v>
      </c>
    </row>
    <row r="101" spans="1:2" x14ac:dyDescent="0.3">
      <c r="A101" t="s">
        <v>101</v>
      </c>
      <c r="B101">
        <v>0</v>
      </c>
    </row>
    <row r="102" spans="1:2" x14ac:dyDescent="0.3">
      <c r="A102" t="s">
        <v>102</v>
      </c>
      <c r="B102">
        <v>0</v>
      </c>
    </row>
    <row r="103" spans="1:2" x14ac:dyDescent="0.3">
      <c r="A103" t="s">
        <v>103</v>
      </c>
      <c r="B103">
        <v>0</v>
      </c>
    </row>
    <row r="104" spans="1:2" x14ac:dyDescent="0.3">
      <c r="A104" t="s">
        <v>104</v>
      </c>
      <c r="B104">
        <v>0</v>
      </c>
    </row>
    <row r="105" spans="1:2" x14ac:dyDescent="0.3">
      <c r="A105" t="s">
        <v>105</v>
      </c>
      <c r="B105">
        <v>0</v>
      </c>
    </row>
    <row r="106" spans="1:2" x14ac:dyDescent="0.3">
      <c r="A106" t="s">
        <v>106</v>
      </c>
      <c r="B106">
        <v>0</v>
      </c>
    </row>
    <row r="107" spans="1:2" x14ac:dyDescent="0.3">
      <c r="A107" t="s">
        <v>107</v>
      </c>
      <c r="B107">
        <v>0</v>
      </c>
    </row>
    <row r="108" spans="1:2" x14ac:dyDescent="0.3">
      <c r="A108" t="s">
        <v>108</v>
      </c>
      <c r="B108">
        <v>0</v>
      </c>
    </row>
    <row r="109" spans="1:2" x14ac:dyDescent="0.3">
      <c r="A109" t="s">
        <v>109</v>
      </c>
      <c r="B109">
        <v>0</v>
      </c>
    </row>
    <row r="110" spans="1:2" x14ac:dyDescent="0.3">
      <c r="A110" t="s">
        <v>110</v>
      </c>
      <c r="B110">
        <v>0</v>
      </c>
    </row>
    <row r="111" spans="1:2" x14ac:dyDescent="0.3">
      <c r="A111" t="s">
        <v>111</v>
      </c>
      <c r="B111">
        <v>0</v>
      </c>
    </row>
    <row r="112" spans="1:2" x14ac:dyDescent="0.3">
      <c r="A112" t="s">
        <v>112</v>
      </c>
      <c r="B112">
        <v>0</v>
      </c>
    </row>
    <row r="113" spans="1:2" x14ac:dyDescent="0.3">
      <c r="A113" t="s">
        <v>113</v>
      </c>
      <c r="B113">
        <v>0</v>
      </c>
    </row>
    <row r="114" spans="1:2" x14ac:dyDescent="0.3">
      <c r="A114" t="s">
        <v>114</v>
      </c>
      <c r="B114">
        <v>0</v>
      </c>
    </row>
    <row r="115" spans="1:2" x14ac:dyDescent="0.3">
      <c r="A115" t="s">
        <v>115</v>
      </c>
      <c r="B115">
        <v>0</v>
      </c>
    </row>
    <row r="116" spans="1:2" x14ac:dyDescent="0.3">
      <c r="A116" t="s">
        <v>116</v>
      </c>
      <c r="B116">
        <v>0</v>
      </c>
    </row>
    <row r="117" spans="1:2" x14ac:dyDescent="0.3">
      <c r="A117" t="s">
        <v>117</v>
      </c>
      <c r="B117">
        <v>0</v>
      </c>
    </row>
    <row r="118" spans="1:2" x14ac:dyDescent="0.3">
      <c r="A118" t="s">
        <v>118</v>
      </c>
      <c r="B118">
        <v>0</v>
      </c>
    </row>
    <row r="119" spans="1:2" x14ac:dyDescent="0.3">
      <c r="A119" t="s">
        <v>119</v>
      </c>
      <c r="B119">
        <v>0</v>
      </c>
    </row>
    <row r="120" spans="1:2" x14ac:dyDescent="0.3">
      <c r="A120" t="s">
        <v>120</v>
      </c>
      <c r="B120">
        <v>0</v>
      </c>
    </row>
    <row r="121" spans="1:2" x14ac:dyDescent="0.3">
      <c r="A121" t="s">
        <v>121</v>
      </c>
      <c r="B121">
        <v>0</v>
      </c>
    </row>
    <row r="122" spans="1:2" x14ac:dyDescent="0.3">
      <c r="A122" t="s">
        <v>122</v>
      </c>
      <c r="B122">
        <v>0</v>
      </c>
    </row>
    <row r="123" spans="1:2" x14ac:dyDescent="0.3">
      <c r="A123" t="s">
        <v>123</v>
      </c>
      <c r="B123">
        <v>0</v>
      </c>
    </row>
    <row r="124" spans="1:2" x14ac:dyDescent="0.3">
      <c r="A124" t="s">
        <v>124</v>
      </c>
      <c r="B124">
        <v>0</v>
      </c>
    </row>
    <row r="125" spans="1:2" x14ac:dyDescent="0.3">
      <c r="A125" t="s">
        <v>125</v>
      </c>
      <c r="B125">
        <v>0</v>
      </c>
    </row>
    <row r="126" spans="1:2" x14ac:dyDescent="0.3">
      <c r="A126" t="s">
        <v>126</v>
      </c>
      <c r="B126">
        <v>0</v>
      </c>
    </row>
    <row r="127" spans="1:2" x14ac:dyDescent="0.3">
      <c r="A127" t="s">
        <v>127</v>
      </c>
      <c r="B127">
        <v>0</v>
      </c>
    </row>
    <row r="128" spans="1:2" x14ac:dyDescent="0.3">
      <c r="A128" t="s">
        <v>128</v>
      </c>
      <c r="B128">
        <v>0</v>
      </c>
    </row>
    <row r="129" spans="1:2" x14ac:dyDescent="0.3">
      <c r="A129" t="s">
        <v>129</v>
      </c>
      <c r="B129">
        <v>0</v>
      </c>
    </row>
    <row r="130" spans="1:2" x14ac:dyDescent="0.3">
      <c r="A130" t="s">
        <v>130</v>
      </c>
      <c r="B130">
        <v>0</v>
      </c>
    </row>
    <row r="131" spans="1:2" x14ac:dyDescent="0.3">
      <c r="A131" t="s">
        <v>131</v>
      </c>
      <c r="B131">
        <v>0</v>
      </c>
    </row>
    <row r="132" spans="1:2" x14ac:dyDescent="0.3">
      <c r="A132" t="s">
        <v>132</v>
      </c>
      <c r="B132">
        <v>0</v>
      </c>
    </row>
    <row r="133" spans="1:2" x14ac:dyDescent="0.3">
      <c r="A133" t="s">
        <v>133</v>
      </c>
      <c r="B133">
        <v>0</v>
      </c>
    </row>
    <row r="134" spans="1:2" x14ac:dyDescent="0.3">
      <c r="A134" t="s">
        <v>134</v>
      </c>
      <c r="B134">
        <v>0</v>
      </c>
    </row>
    <row r="135" spans="1:2" x14ac:dyDescent="0.3">
      <c r="A135" t="s">
        <v>135</v>
      </c>
      <c r="B135">
        <v>0</v>
      </c>
    </row>
    <row r="136" spans="1:2" x14ac:dyDescent="0.3">
      <c r="A136" t="s">
        <v>136</v>
      </c>
      <c r="B136">
        <v>0</v>
      </c>
    </row>
    <row r="137" spans="1:2" x14ac:dyDescent="0.3">
      <c r="A137" t="s">
        <v>137</v>
      </c>
      <c r="B137">
        <v>0</v>
      </c>
    </row>
    <row r="138" spans="1:2" x14ac:dyDescent="0.3">
      <c r="A138" t="s">
        <v>138</v>
      </c>
      <c r="B138">
        <v>0</v>
      </c>
    </row>
    <row r="139" spans="1:2" x14ac:dyDescent="0.3">
      <c r="A139" t="s">
        <v>139</v>
      </c>
      <c r="B139">
        <v>0</v>
      </c>
    </row>
    <row r="140" spans="1:2" x14ac:dyDescent="0.3">
      <c r="A140" t="s">
        <v>140</v>
      </c>
      <c r="B140">
        <v>0</v>
      </c>
    </row>
    <row r="141" spans="1:2" x14ac:dyDescent="0.3">
      <c r="A141" t="s">
        <v>141</v>
      </c>
      <c r="B141">
        <v>0</v>
      </c>
    </row>
    <row r="142" spans="1:2" x14ac:dyDescent="0.3">
      <c r="A142" t="s">
        <v>142</v>
      </c>
      <c r="B142">
        <v>0</v>
      </c>
    </row>
    <row r="143" spans="1:2" x14ac:dyDescent="0.3">
      <c r="A143" t="s">
        <v>143</v>
      </c>
      <c r="B143">
        <v>0</v>
      </c>
    </row>
    <row r="144" spans="1:2" x14ac:dyDescent="0.3">
      <c r="A144" t="s">
        <v>144</v>
      </c>
      <c r="B144">
        <v>0</v>
      </c>
    </row>
    <row r="145" spans="1:2" ht="57.6" x14ac:dyDescent="0.3">
      <c r="A145" s="1" t="s">
        <v>145</v>
      </c>
      <c r="B145">
        <v>0</v>
      </c>
    </row>
    <row r="146" spans="1:2" x14ac:dyDescent="0.3">
      <c r="A146" s="2" t="s">
        <v>146</v>
      </c>
      <c r="B146">
        <v>0</v>
      </c>
    </row>
    <row r="147" spans="1:2" x14ac:dyDescent="0.3">
      <c r="A147" t="s">
        <v>147</v>
      </c>
      <c r="B147">
        <v>0</v>
      </c>
    </row>
    <row r="148" spans="1:2" x14ac:dyDescent="0.3">
      <c r="A148" t="s">
        <v>148</v>
      </c>
      <c r="B148">
        <v>0</v>
      </c>
    </row>
    <row r="149" spans="1:2" x14ac:dyDescent="0.3">
      <c r="A149" t="s">
        <v>149</v>
      </c>
      <c r="B149">
        <v>0</v>
      </c>
    </row>
    <row r="150" spans="1:2" x14ac:dyDescent="0.3">
      <c r="A150" t="s">
        <v>150</v>
      </c>
      <c r="B150">
        <v>0</v>
      </c>
    </row>
    <row r="151" spans="1:2" x14ac:dyDescent="0.3">
      <c r="A151" t="s">
        <v>151</v>
      </c>
      <c r="B151">
        <v>0</v>
      </c>
    </row>
    <row r="152" spans="1:2" x14ac:dyDescent="0.3">
      <c r="A152" t="s">
        <v>152</v>
      </c>
      <c r="B152">
        <v>0</v>
      </c>
    </row>
    <row r="153" spans="1:2" x14ac:dyDescent="0.3">
      <c r="A153" t="s">
        <v>153</v>
      </c>
      <c r="B153">
        <v>0</v>
      </c>
    </row>
    <row r="154" spans="1:2" x14ac:dyDescent="0.3">
      <c r="A154" t="s">
        <v>154</v>
      </c>
      <c r="B154">
        <v>0</v>
      </c>
    </row>
    <row r="155" spans="1:2" x14ac:dyDescent="0.3">
      <c r="A155" t="s">
        <v>155</v>
      </c>
      <c r="B155">
        <v>0</v>
      </c>
    </row>
    <row r="156" spans="1:2" x14ac:dyDescent="0.3">
      <c r="A156" t="s">
        <v>156</v>
      </c>
      <c r="B156">
        <v>0</v>
      </c>
    </row>
    <row r="157" spans="1:2" x14ac:dyDescent="0.3">
      <c r="A157" t="s">
        <v>157</v>
      </c>
      <c r="B157">
        <v>0</v>
      </c>
    </row>
    <row r="158" spans="1:2" x14ac:dyDescent="0.3">
      <c r="A158" t="s">
        <v>158</v>
      </c>
      <c r="B158">
        <v>0</v>
      </c>
    </row>
    <row r="159" spans="1:2" x14ac:dyDescent="0.3">
      <c r="A159" t="s">
        <v>159</v>
      </c>
      <c r="B159">
        <v>0</v>
      </c>
    </row>
    <row r="160" spans="1:2" x14ac:dyDescent="0.3">
      <c r="A160" t="s">
        <v>160</v>
      </c>
      <c r="B160">
        <v>0</v>
      </c>
    </row>
    <row r="161" spans="1:2" x14ac:dyDescent="0.3">
      <c r="A161" t="s">
        <v>161</v>
      </c>
      <c r="B161">
        <v>0</v>
      </c>
    </row>
    <row r="162" spans="1:2" x14ac:dyDescent="0.3">
      <c r="A162" t="s">
        <v>162</v>
      </c>
      <c r="B162">
        <v>0</v>
      </c>
    </row>
    <row r="163" spans="1:2" x14ac:dyDescent="0.3">
      <c r="A163" t="s">
        <v>163</v>
      </c>
      <c r="B163">
        <v>0</v>
      </c>
    </row>
    <row r="164" spans="1:2" x14ac:dyDescent="0.3">
      <c r="A164" t="s">
        <v>164</v>
      </c>
      <c r="B164">
        <v>0</v>
      </c>
    </row>
    <row r="165" spans="1:2" x14ac:dyDescent="0.3">
      <c r="A165" t="s">
        <v>165</v>
      </c>
      <c r="B165">
        <v>0</v>
      </c>
    </row>
    <row r="166" spans="1:2" x14ac:dyDescent="0.3">
      <c r="A166" t="s">
        <v>166</v>
      </c>
      <c r="B166">
        <v>0</v>
      </c>
    </row>
    <row r="167" spans="1:2" x14ac:dyDescent="0.3">
      <c r="A167" t="s">
        <v>167</v>
      </c>
      <c r="B167">
        <v>0</v>
      </c>
    </row>
    <row r="168" spans="1:2" x14ac:dyDescent="0.3">
      <c r="A168" t="s">
        <v>168</v>
      </c>
      <c r="B168">
        <v>0</v>
      </c>
    </row>
    <row r="169" spans="1:2" ht="72" x14ac:dyDescent="0.3">
      <c r="A169" s="1" t="s">
        <v>169</v>
      </c>
      <c r="B169">
        <v>0</v>
      </c>
    </row>
    <row r="170" spans="1:2" x14ac:dyDescent="0.3">
      <c r="A170" s="2" t="s">
        <v>170</v>
      </c>
      <c r="B170">
        <v>0</v>
      </c>
    </row>
    <row r="171" spans="1:2" x14ac:dyDescent="0.3">
      <c r="A171" t="s">
        <v>171</v>
      </c>
      <c r="B171">
        <v>0</v>
      </c>
    </row>
    <row r="172" spans="1:2" x14ac:dyDescent="0.3">
      <c r="A172" t="s">
        <v>172</v>
      </c>
      <c r="B172">
        <v>0</v>
      </c>
    </row>
    <row r="173" spans="1:2" x14ac:dyDescent="0.3">
      <c r="A173" t="s">
        <v>173</v>
      </c>
      <c r="B173">
        <v>0</v>
      </c>
    </row>
    <row r="174" spans="1:2" x14ac:dyDescent="0.3">
      <c r="A174" t="s">
        <v>174</v>
      </c>
      <c r="B174">
        <v>0</v>
      </c>
    </row>
    <row r="175" spans="1:2" x14ac:dyDescent="0.3">
      <c r="A175" t="s">
        <v>175</v>
      </c>
      <c r="B175">
        <v>0</v>
      </c>
    </row>
    <row r="176" spans="1:2" x14ac:dyDescent="0.3">
      <c r="A176" t="s">
        <v>176</v>
      </c>
      <c r="B176">
        <v>0</v>
      </c>
    </row>
    <row r="177" spans="1:2" x14ac:dyDescent="0.3">
      <c r="A177" t="s">
        <v>177</v>
      </c>
      <c r="B177">
        <v>0</v>
      </c>
    </row>
    <row r="178" spans="1:2" x14ac:dyDescent="0.3">
      <c r="A178" t="s">
        <v>178</v>
      </c>
      <c r="B178">
        <v>0</v>
      </c>
    </row>
    <row r="179" spans="1:2" x14ac:dyDescent="0.3">
      <c r="A179" t="s">
        <v>179</v>
      </c>
      <c r="B179">
        <v>0</v>
      </c>
    </row>
    <row r="180" spans="1:2" x14ac:dyDescent="0.3">
      <c r="A180" t="s">
        <v>180</v>
      </c>
      <c r="B180">
        <v>0</v>
      </c>
    </row>
    <row r="181" spans="1:2" x14ac:dyDescent="0.3">
      <c r="A181" t="s">
        <v>181</v>
      </c>
      <c r="B181">
        <v>0</v>
      </c>
    </row>
    <row r="182" spans="1:2" x14ac:dyDescent="0.3">
      <c r="A182" t="s">
        <v>182</v>
      </c>
      <c r="B182">
        <v>0</v>
      </c>
    </row>
    <row r="183" spans="1:2" x14ac:dyDescent="0.3">
      <c r="A183" t="s">
        <v>183</v>
      </c>
      <c r="B183">
        <v>0</v>
      </c>
    </row>
    <row r="184" spans="1:2" x14ac:dyDescent="0.3">
      <c r="A184" t="s">
        <v>184</v>
      </c>
      <c r="B184">
        <v>0</v>
      </c>
    </row>
    <row r="185" spans="1:2" x14ac:dyDescent="0.3">
      <c r="A185" t="s">
        <v>185</v>
      </c>
      <c r="B185">
        <v>0</v>
      </c>
    </row>
    <row r="186" spans="1:2" x14ac:dyDescent="0.3">
      <c r="A186" t="s">
        <v>186</v>
      </c>
      <c r="B186">
        <v>0</v>
      </c>
    </row>
    <row r="187" spans="1:2" x14ac:dyDescent="0.3">
      <c r="A187" t="s">
        <v>187</v>
      </c>
      <c r="B187">
        <v>0</v>
      </c>
    </row>
    <row r="188" spans="1:2" x14ac:dyDescent="0.3">
      <c r="A188" t="s">
        <v>188</v>
      </c>
      <c r="B188">
        <v>0</v>
      </c>
    </row>
    <row r="189" spans="1:2" x14ac:dyDescent="0.3">
      <c r="A189" t="s">
        <v>189</v>
      </c>
      <c r="B189">
        <v>0</v>
      </c>
    </row>
    <row r="190" spans="1:2" x14ac:dyDescent="0.3">
      <c r="A190" t="s">
        <v>190</v>
      </c>
      <c r="B190">
        <v>0</v>
      </c>
    </row>
    <row r="191" spans="1:2" x14ac:dyDescent="0.3">
      <c r="A191" t="s">
        <v>191</v>
      </c>
      <c r="B191">
        <v>0</v>
      </c>
    </row>
    <row r="192" spans="1:2" x14ac:dyDescent="0.3">
      <c r="A192" t="s">
        <v>192</v>
      </c>
      <c r="B192">
        <v>0</v>
      </c>
    </row>
    <row r="193" spans="1:2" x14ac:dyDescent="0.3">
      <c r="A193" t="s">
        <v>193</v>
      </c>
      <c r="B193">
        <v>0</v>
      </c>
    </row>
    <row r="194" spans="1:2" x14ac:dyDescent="0.3">
      <c r="A194" t="s">
        <v>194</v>
      </c>
      <c r="B194">
        <v>0</v>
      </c>
    </row>
    <row r="195" spans="1:2" x14ac:dyDescent="0.3">
      <c r="A195" t="s">
        <v>195</v>
      </c>
      <c r="B195">
        <v>0</v>
      </c>
    </row>
    <row r="196" spans="1:2" x14ac:dyDescent="0.3">
      <c r="A196" t="s">
        <v>196</v>
      </c>
      <c r="B196">
        <v>0</v>
      </c>
    </row>
    <row r="197" spans="1:2" x14ac:dyDescent="0.3">
      <c r="A197" t="s">
        <v>197</v>
      </c>
      <c r="B197">
        <v>0</v>
      </c>
    </row>
    <row r="198" spans="1:2" x14ac:dyDescent="0.3">
      <c r="A198" t="s">
        <v>198</v>
      </c>
      <c r="B198">
        <v>0</v>
      </c>
    </row>
    <row r="199" spans="1:2" ht="43.2" x14ac:dyDescent="0.3">
      <c r="A199" s="1" t="s">
        <v>199</v>
      </c>
      <c r="B199">
        <v>0</v>
      </c>
    </row>
    <row r="200" spans="1:2" x14ac:dyDescent="0.3">
      <c r="A200" s="2" t="s">
        <v>200</v>
      </c>
      <c r="B200">
        <v>0</v>
      </c>
    </row>
    <row r="201" spans="1:2" x14ac:dyDescent="0.3">
      <c r="A201" t="s">
        <v>201</v>
      </c>
      <c r="B201">
        <v>0</v>
      </c>
    </row>
    <row r="202" spans="1:2" x14ac:dyDescent="0.3">
      <c r="A202" t="s">
        <v>202</v>
      </c>
      <c r="B202">
        <v>0</v>
      </c>
    </row>
    <row r="203" spans="1:2" x14ac:dyDescent="0.3">
      <c r="A203" t="s">
        <v>203</v>
      </c>
      <c r="B203">
        <v>0</v>
      </c>
    </row>
    <row r="204" spans="1:2" x14ac:dyDescent="0.3">
      <c r="A204" t="s">
        <v>204</v>
      </c>
      <c r="B204">
        <v>0</v>
      </c>
    </row>
    <row r="205" spans="1:2" x14ac:dyDescent="0.3">
      <c r="A205" t="s">
        <v>205</v>
      </c>
      <c r="B205">
        <v>0</v>
      </c>
    </row>
    <row r="206" spans="1:2" x14ac:dyDescent="0.3">
      <c r="A206" t="s">
        <v>206</v>
      </c>
      <c r="B206">
        <v>0</v>
      </c>
    </row>
    <row r="207" spans="1:2" x14ac:dyDescent="0.3">
      <c r="A207" t="s">
        <v>207</v>
      </c>
      <c r="B207">
        <v>0</v>
      </c>
    </row>
    <row r="208" spans="1:2" x14ac:dyDescent="0.3">
      <c r="A208" t="s">
        <v>208</v>
      </c>
      <c r="B208">
        <v>0</v>
      </c>
    </row>
    <row r="209" spans="1:2" x14ac:dyDescent="0.3">
      <c r="A209" t="s">
        <v>209</v>
      </c>
      <c r="B209">
        <v>0</v>
      </c>
    </row>
    <row r="210" spans="1:2" x14ac:dyDescent="0.3">
      <c r="A210" t="s">
        <v>210</v>
      </c>
      <c r="B210">
        <v>0</v>
      </c>
    </row>
    <row r="211" spans="1:2" x14ac:dyDescent="0.3">
      <c r="A211" t="s">
        <v>211</v>
      </c>
      <c r="B211">
        <v>0</v>
      </c>
    </row>
    <row r="212" spans="1:2" x14ac:dyDescent="0.3">
      <c r="A212" t="s">
        <v>212</v>
      </c>
      <c r="B212">
        <v>0</v>
      </c>
    </row>
    <row r="213" spans="1:2" x14ac:dyDescent="0.3">
      <c r="A213" t="s">
        <v>213</v>
      </c>
      <c r="B213">
        <v>0</v>
      </c>
    </row>
    <row r="214" spans="1:2" x14ac:dyDescent="0.3">
      <c r="A214" t="s">
        <v>214</v>
      </c>
      <c r="B214">
        <v>0</v>
      </c>
    </row>
    <row r="215" spans="1:2" x14ac:dyDescent="0.3">
      <c r="A215" t="s">
        <v>215</v>
      </c>
      <c r="B215">
        <v>0</v>
      </c>
    </row>
    <row r="216" spans="1:2" x14ac:dyDescent="0.3">
      <c r="A216" t="s">
        <v>216</v>
      </c>
      <c r="B216">
        <v>0</v>
      </c>
    </row>
    <row r="217" spans="1:2" x14ac:dyDescent="0.3">
      <c r="A217" t="s">
        <v>217</v>
      </c>
      <c r="B217">
        <v>0</v>
      </c>
    </row>
    <row r="218" spans="1:2" x14ac:dyDescent="0.3">
      <c r="A218" t="s">
        <v>218</v>
      </c>
      <c r="B218">
        <v>0</v>
      </c>
    </row>
    <row r="219" spans="1:2" x14ac:dyDescent="0.3">
      <c r="A219" t="s">
        <v>219</v>
      </c>
      <c r="B219">
        <v>0</v>
      </c>
    </row>
    <row r="220" spans="1:2" x14ac:dyDescent="0.3">
      <c r="A220" t="s">
        <v>220</v>
      </c>
      <c r="B220">
        <v>0</v>
      </c>
    </row>
    <row r="221" spans="1:2" x14ac:dyDescent="0.3">
      <c r="A221" t="s">
        <v>221</v>
      </c>
      <c r="B221">
        <v>0</v>
      </c>
    </row>
    <row r="222" spans="1:2" x14ac:dyDescent="0.3">
      <c r="A222" t="s">
        <v>222</v>
      </c>
      <c r="B222">
        <v>0</v>
      </c>
    </row>
    <row r="223" spans="1:2" ht="28.8" x14ac:dyDescent="0.3">
      <c r="A223" s="1" t="s">
        <v>223</v>
      </c>
      <c r="B223">
        <v>0</v>
      </c>
    </row>
    <row r="224" spans="1:2" x14ac:dyDescent="0.3">
      <c r="A224" s="2" t="s">
        <v>224</v>
      </c>
      <c r="B224">
        <v>0</v>
      </c>
    </row>
    <row r="225" spans="1:2" x14ac:dyDescent="0.3">
      <c r="A225" t="s">
        <v>225</v>
      </c>
      <c r="B225">
        <v>0</v>
      </c>
    </row>
    <row r="226" spans="1:2" x14ac:dyDescent="0.3">
      <c r="A226" t="s">
        <v>226</v>
      </c>
      <c r="B226">
        <v>0</v>
      </c>
    </row>
    <row r="227" spans="1:2" x14ac:dyDescent="0.3">
      <c r="A227" t="s">
        <v>227</v>
      </c>
      <c r="B227">
        <v>0</v>
      </c>
    </row>
    <row r="228" spans="1:2" x14ac:dyDescent="0.3">
      <c r="A228" t="s">
        <v>228</v>
      </c>
      <c r="B228">
        <v>0</v>
      </c>
    </row>
    <row r="229" spans="1:2" x14ac:dyDescent="0.3">
      <c r="A229" t="s">
        <v>229</v>
      </c>
      <c r="B229">
        <v>0</v>
      </c>
    </row>
    <row r="230" spans="1:2" x14ac:dyDescent="0.3">
      <c r="A230" t="s">
        <v>230</v>
      </c>
      <c r="B230">
        <v>0</v>
      </c>
    </row>
    <row r="231" spans="1:2" x14ac:dyDescent="0.3">
      <c r="A231" t="s">
        <v>231</v>
      </c>
      <c r="B231">
        <v>0</v>
      </c>
    </row>
    <row r="232" spans="1:2" x14ac:dyDescent="0.3">
      <c r="A232" t="s">
        <v>232</v>
      </c>
      <c r="B232">
        <v>0</v>
      </c>
    </row>
    <row r="233" spans="1:2" x14ac:dyDescent="0.3">
      <c r="A233" t="s">
        <v>233</v>
      </c>
      <c r="B233">
        <v>0</v>
      </c>
    </row>
    <row r="234" spans="1:2" x14ac:dyDescent="0.3">
      <c r="A234" t="s">
        <v>234</v>
      </c>
      <c r="B234">
        <v>0</v>
      </c>
    </row>
    <row r="235" spans="1:2" x14ac:dyDescent="0.3">
      <c r="A235" t="s">
        <v>235</v>
      </c>
      <c r="B235">
        <v>0</v>
      </c>
    </row>
    <row r="236" spans="1:2" x14ac:dyDescent="0.3">
      <c r="A236" t="s">
        <v>236</v>
      </c>
      <c r="B236">
        <v>0</v>
      </c>
    </row>
    <row r="237" spans="1:2" x14ac:dyDescent="0.3">
      <c r="A237" t="s">
        <v>237</v>
      </c>
      <c r="B237">
        <v>0</v>
      </c>
    </row>
    <row r="238" spans="1:2" x14ac:dyDescent="0.3">
      <c r="A238" t="s">
        <v>238</v>
      </c>
      <c r="B238">
        <v>0</v>
      </c>
    </row>
    <row r="239" spans="1:2" x14ac:dyDescent="0.3">
      <c r="A239" t="s">
        <v>239</v>
      </c>
      <c r="B239">
        <v>0</v>
      </c>
    </row>
    <row r="240" spans="1:2" x14ac:dyDescent="0.3">
      <c r="A240" t="s">
        <v>240</v>
      </c>
      <c r="B240">
        <v>0</v>
      </c>
    </row>
    <row r="241" spans="1:2" x14ac:dyDescent="0.3">
      <c r="A241" t="s">
        <v>241</v>
      </c>
      <c r="B241">
        <v>0</v>
      </c>
    </row>
    <row r="242" spans="1:2" x14ac:dyDescent="0.3">
      <c r="A242" t="s">
        <v>242</v>
      </c>
      <c r="B242">
        <v>0</v>
      </c>
    </row>
    <row r="243" spans="1:2" x14ac:dyDescent="0.3">
      <c r="A243" t="s">
        <v>243</v>
      </c>
      <c r="B243">
        <v>0</v>
      </c>
    </row>
    <row r="244" spans="1:2" x14ac:dyDescent="0.3">
      <c r="A244" t="s">
        <v>244</v>
      </c>
      <c r="B244">
        <v>0</v>
      </c>
    </row>
    <row r="245" spans="1:2" x14ac:dyDescent="0.3">
      <c r="A245" t="s">
        <v>245</v>
      </c>
      <c r="B245">
        <v>0</v>
      </c>
    </row>
    <row r="246" spans="1:2" x14ac:dyDescent="0.3">
      <c r="A246" t="s">
        <v>246</v>
      </c>
      <c r="B246">
        <v>0</v>
      </c>
    </row>
    <row r="247" spans="1:2" x14ac:dyDescent="0.3">
      <c r="A247" t="s">
        <v>247</v>
      </c>
      <c r="B247">
        <v>0</v>
      </c>
    </row>
    <row r="248" spans="1:2" x14ac:dyDescent="0.3">
      <c r="A248" t="s">
        <v>248</v>
      </c>
      <c r="B248">
        <v>0</v>
      </c>
    </row>
    <row r="249" spans="1:2" x14ac:dyDescent="0.3">
      <c r="A249" t="s">
        <v>249</v>
      </c>
      <c r="B249">
        <v>0</v>
      </c>
    </row>
    <row r="250" spans="1:2" x14ac:dyDescent="0.3">
      <c r="A250" t="s">
        <v>250</v>
      </c>
      <c r="B250">
        <v>0</v>
      </c>
    </row>
    <row r="251" spans="1:2" x14ac:dyDescent="0.3">
      <c r="A251" t="s">
        <v>251</v>
      </c>
      <c r="B251">
        <v>0</v>
      </c>
    </row>
    <row r="252" spans="1:2" x14ac:dyDescent="0.3">
      <c r="A252" t="s">
        <v>252</v>
      </c>
      <c r="B252">
        <v>0</v>
      </c>
    </row>
    <row r="253" spans="1:2" x14ac:dyDescent="0.3">
      <c r="A253" t="s">
        <v>253</v>
      </c>
      <c r="B253">
        <v>0</v>
      </c>
    </row>
    <row r="254" spans="1:2" x14ac:dyDescent="0.3">
      <c r="A254" t="s">
        <v>254</v>
      </c>
      <c r="B254">
        <v>0</v>
      </c>
    </row>
    <row r="255" spans="1:2" x14ac:dyDescent="0.3">
      <c r="A255" t="s">
        <v>255</v>
      </c>
      <c r="B255">
        <v>0</v>
      </c>
    </row>
    <row r="256" spans="1:2" x14ac:dyDescent="0.3">
      <c r="A256" t="s">
        <v>256</v>
      </c>
      <c r="B256">
        <v>0</v>
      </c>
    </row>
    <row r="257" spans="1:2" ht="28.8" x14ac:dyDescent="0.3">
      <c r="A257" s="1" t="s">
        <v>257</v>
      </c>
      <c r="B257">
        <v>0</v>
      </c>
    </row>
    <row r="258" spans="1:2" x14ac:dyDescent="0.3">
      <c r="A258" s="2" t="s">
        <v>258</v>
      </c>
      <c r="B258">
        <v>0</v>
      </c>
    </row>
    <row r="259" spans="1:2" x14ac:dyDescent="0.3">
      <c r="A259" t="s">
        <v>259</v>
      </c>
      <c r="B259">
        <v>0</v>
      </c>
    </row>
    <row r="260" spans="1:2" x14ac:dyDescent="0.3">
      <c r="A260" t="s">
        <v>260</v>
      </c>
      <c r="B260">
        <v>0</v>
      </c>
    </row>
    <row r="261" spans="1:2" x14ac:dyDescent="0.3">
      <c r="A261" t="s">
        <v>261</v>
      </c>
      <c r="B261">
        <v>0</v>
      </c>
    </row>
    <row r="262" spans="1:2" x14ac:dyDescent="0.3">
      <c r="A262" t="s">
        <v>262</v>
      </c>
      <c r="B262">
        <v>0</v>
      </c>
    </row>
    <row r="263" spans="1:2" x14ac:dyDescent="0.3">
      <c r="A263" t="s">
        <v>263</v>
      </c>
      <c r="B263">
        <v>0</v>
      </c>
    </row>
    <row r="264" spans="1:2" x14ac:dyDescent="0.3">
      <c r="A264" t="s">
        <v>264</v>
      </c>
      <c r="B264">
        <v>0</v>
      </c>
    </row>
    <row r="265" spans="1:2" x14ac:dyDescent="0.3">
      <c r="A265" t="s">
        <v>265</v>
      </c>
      <c r="B265">
        <v>0</v>
      </c>
    </row>
    <row r="266" spans="1:2" x14ac:dyDescent="0.3">
      <c r="A266" t="s">
        <v>266</v>
      </c>
      <c r="B266">
        <v>0</v>
      </c>
    </row>
    <row r="267" spans="1:2" ht="28.8" x14ac:dyDescent="0.3">
      <c r="A267" s="1" t="s">
        <v>267</v>
      </c>
      <c r="B267">
        <v>0</v>
      </c>
    </row>
    <row r="268" spans="1:2" x14ac:dyDescent="0.3">
      <c r="A268" s="2" t="s">
        <v>268</v>
      </c>
      <c r="B268">
        <v>0</v>
      </c>
    </row>
    <row r="269" spans="1:2" x14ac:dyDescent="0.3">
      <c r="A269" t="s">
        <v>269</v>
      </c>
      <c r="B269">
        <v>0</v>
      </c>
    </row>
    <row r="270" spans="1:2" x14ac:dyDescent="0.3">
      <c r="A270" t="s">
        <v>270</v>
      </c>
      <c r="B270">
        <v>0</v>
      </c>
    </row>
    <row r="271" spans="1:2" x14ac:dyDescent="0.3">
      <c r="A271" t="s">
        <v>271</v>
      </c>
      <c r="B271">
        <v>0</v>
      </c>
    </row>
    <row r="272" spans="1:2" x14ac:dyDescent="0.3">
      <c r="A272" t="s">
        <v>272</v>
      </c>
      <c r="B272">
        <v>0</v>
      </c>
    </row>
    <row r="273" spans="1:2" x14ac:dyDescent="0.3">
      <c r="A273" t="s">
        <v>273</v>
      </c>
      <c r="B273">
        <v>0</v>
      </c>
    </row>
    <row r="274" spans="1:2" x14ac:dyDescent="0.3">
      <c r="A274" t="s">
        <v>274</v>
      </c>
      <c r="B274">
        <v>0</v>
      </c>
    </row>
    <row r="275" spans="1:2" ht="28.8" x14ac:dyDescent="0.3">
      <c r="A275" s="1" t="s">
        <v>275</v>
      </c>
      <c r="B275">
        <v>0</v>
      </c>
    </row>
    <row r="276" spans="1:2" x14ac:dyDescent="0.3">
      <c r="A276" s="2" t="s">
        <v>276</v>
      </c>
      <c r="B276">
        <v>0</v>
      </c>
    </row>
    <row r="277" spans="1:2" x14ac:dyDescent="0.3">
      <c r="A277" t="s">
        <v>277</v>
      </c>
      <c r="B277">
        <v>0</v>
      </c>
    </row>
    <row r="278" spans="1:2" x14ac:dyDescent="0.3">
      <c r="A278" t="s">
        <v>278</v>
      </c>
      <c r="B278">
        <v>0</v>
      </c>
    </row>
    <row r="279" spans="1:2" x14ac:dyDescent="0.3">
      <c r="A279" t="s">
        <v>279</v>
      </c>
      <c r="B279">
        <v>0</v>
      </c>
    </row>
    <row r="280" spans="1:2" ht="43.2" x14ac:dyDescent="0.3">
      <c r="A280" s="1" t="s">
        <v>280</v>
      </c>
      <c r="B280">
        <v>0</v>
      </c>
    </row>
    <row r="281" spans="1:2" x14ac:dyDescent="0.3">
      <c r="A281" s="2" t="s">
        <v>281</v>
      </c>
      <c r="B281">
        <v>0</v>
      </c>
    </row>
    <row r="282" spans="1:2" x14ac:dyDescent="0.3">
      <c r="A282" t="s">
        <v>282</v>
      </c>
      <c r="B282">
        <v>0</v>
      </c>
    </row>
    <row r="283" spans="1:2" x14ac:dyDescent="0.3">
      <c r="A283" t="s">
        <v>283</v>
      </c>
      <c r="B283">
        <v>0</v>
      </c>
    </row>
    <row r="284" spans="1:2" x14ac:dyDescent="0.3">
      <c r="A284" t="s">
        <v>284</v>
      </c>
      <c r="B284">
        <v>0</v>
      </c>
    </row>
    <row r="285" spans="1:2" x14ac:dyDescent="0.3">
      <c r="A285" t="s">
        <v>285</v>
      </c>
      <c r="B285">
        <v>0</v>
      </c>
    </row>
    <row r="286" spans="1:2" x14ac:dyDescent="0.3">
      <c r="A286" t="s">
        <v>286</v>
      </c>
      <c r="B286">
        <v>0</v>
      </c>
    </row>
    <row r="287" spans="1:2" x14ac:dyDescent="0.3">
      <c r="A287" t="s">
        <v>287</v>
      </c>
      <c r="B287">
        <v>0</v>
      </c>
    </row>
    <row r="288" spans="1:2" x14ac:dyDescent="0.3">
      <c r="A288" t="s">
        <v>288</v>
      </c>
      <c r="B288">
        <v>0</v>
      </c>
    </row>
    <row r="289" spans="1:2" x14ac:dyDescent="0.3">
      <c r="A289" t="s">
        <v>289</v>
      </c>
      <c r="B289">
        <v>0</v>
      </c>
    </row>
    <row r="290" spans="1:2" x14ac:dyDescent="0.3">
      <c r="A290" t="s">
        <v>290</v>
      </c>
      <c r="B290">
        <v>0</v>
      </c>
    </row>
    <row r="291" spans="1:2" x14ac:dyDescent="0.3">
      <c r="A291" t="s">
        <v>291</v>
      </c>
      <c r="B291">
        <v>0</v>
      </c>
    </row>
    <row r="292" spans="1:2" x14ac:dyDescent="0.3">
      <c r="A292" t="s">
        <v>292</v>
      </c>
      <c r="B292">
        <v>0</v>
      </c>
    </row>
    <row r="293" spans="1:2" x14ac:dyDescent="0.3">
      <c r="A293" t="s">
        <v>293</v>
      </c>
      <c r="B293">
        <v>0</v>
      </c>
    </row>
    <row r="294" spans="1:2" x14ac:dyDescent="0.3">
      <c r="A294" t="s">
        <v>294</v>
      </c>
      <c r="B294">
        <v>0</v>
      </c>
    </row>
    <row r="295" spans="1:2" x14ac:dyDescent="0.3">
      <c r="A295" t="s">
        <v>295</v>
      </c>
      <c r="B295">
        <v>0</v>
      </c>
    </row>
    <row r="296" spans="1:2" x14ac:dyDescent="0.3">
      <c r="A296" t="s">
        <v>296</v>
      </c>
      <c r="B296">
        <v>0</v>
      </c>
    </row>
    <row r="297" spans="1:2" ht="28.8" x14ac:dyDescent="0.3">
      <c r="A297" s="1" t="s">
        <v>297</v>
      </c>
      <c r="B297">
        <v>0</v>
      </c>
    </row>
    <row r="298" spans="1:2" x14ac:dyDescent="0.3">
      <c r="A298" s="2" t="s">
        <v>298</v>
      </c>
      <c r="B298">
        <v>0</v>
      </c>
    </row>
    <row r="299" spans="1:2" x14ac:dyDescent="0.3">
      <c r="A299" t="s">
        <v>299</v>
      </c>
      <c r="B299">
        <v>0</v>
      </c>
    </row>
    <row r="300" spans="1:2" x14ac:dyDescent="0.3">
      <c r="A300" t="s">
        <v>300</v>
      </c>
      <c r="B300">
        <v>0</v>
      </c>
    </row>
    <row r="301" spans="1:2" x14ac:dyDescent="0.3">
      <c r="A301" t="s">
        <v>301</v>
      </c>
      <c r="B301">
        <v>0</v>
      </c>
    </row>
    <row r="302" spans="1:2" x14ac:dyDescent="0.3">
      <c r="A302" t="s">
        <v>302</v>
      </c>
      <c r="B302">
        <v>0</v>
      </c>
    </row>
    <row r="303" spans="1:2" x14ac:dyDescent="0.3">
      <c r="A303" t="s">
        <v>303</v>
      </c>
      <c r="B303">
        <v>0</v>
      </c>
    </row>
    <row r="304" spans="1:2" x14ac:dyDescent="0.3">
      <c r="A304" t="s">
        <v>304</v>
      </c>
      <c r="B304">
        <v>0</v>
      </c>
    </row>
    <row r="305" spans="1:2" x14ac:dyDescent="0.3">
      <c r="A305" t="s">
        <v>305</v>
      </c>
      <c r="B305">
        <v>0</v>
      </c>
    </row>
    <row r="306" spans="1:2" x14ac:dyDescent="0.3">
      <c r="A306" t="s">
        <v>306</v>
      </c>
      <c r="B306">
        <v>0</v>
      </c>
    </row>
    <row r="307" spans="1:2" x14ac:dyDescent="0.3">
      <c r="A307" t="s">
        <v>307</v>
      </c>
      <c r="B307">
        <v>0</v>
      </c>
    </row>
    <row r="308" spans="1:2" x14ac:dyDescent="0.3">
      <c r="A308" t="s">
        <v>308</v>
      </c>
      <c r="B308">
        <v>0</v>
      </c>
    </row>
    <row r="309" spans="1:2" x14ac:dyDescent="0.3">
      <c r="A309" t="s">
        <v>309</v>
      </c>
      <c r="B309">
        <v>0</v>
      </c>
    </row>
    <row r="310" spans="1:2" x14ac:dyDescent="0.3">
      <c r="A310" t="s">
        <v>310</v>
      </c>
      <c r="B310">
        <v>0</v>
      </c>
    </row>
    <row r="311" spans="1:2" x14ac:dyDescent="0.3">
      <c r="A311" t="s">
        <v>311</v>
      </c>
      <c r="B311">
        <v>0</v>
      </c>
    </row>
    <row r="312" spans="1:2" x14ac:dyDescent="0.3">
      <c r="A312" t="s">
        <v>312</v>
      </c>
      <c r="B312">
        <v>0</v>
      </c>
    </row>
    <row r="313" spans="1:2" x14ac:dyDescent="0.3">
      <c r="A313" t="s">
        <v>313</v>
      </c>
      <c r="B313">
        <v>0</v>
      </c>
    </row>
    <row r="314" spans="1:2" x14ac:dyDescent="0.3">
      <c r="A314" t="s">
        <v>314</v>
      </c>
      <c r="B314">
        <v>0</v>
      </c>
    </row>
    <row r="315" spans="1:2" x14ac:dyDescent="0.3">
      <c r="A315" t="s">
        <v>315</v>
      </c>
      <c r="B315">
        <v>0</v>
      </c>
    </row>
    <row r="316" spans="1:2" x14ac:dyDescent="0.3">
      <c r="A316" t="s">
        <v>316</v>
      </c>
      <c r="B316">
        <v>0</v>
      </c>
    </row>
    <row r="317" spans="1:2" x14ac:dyDescent="0.3">
      <c r="A317" t="s">
        <v>317</v>
      </c>
      <c r="B317">
        <v>0</v>
      </c>
    </row>
    <row r="318" spans="1:2" x14ac:dyDescent="0.3">
      <c r="A318" t="s">
        <v>318</v>
      </c>
      <c r="B318">
        <v>0</v>
      </c>
    </row>
    <row r="319" spans="1:2" x14ac:dyDescent="0.3">
      <c r="A319" t="s">
        <v>319</v>
      </c>
      <c r="B319">
        <v>0</v>
      </c>
    </row>
    <row r="320" spans="1:2" x14ac:dyDescent="0.3">
      <c r="A320" t="s">
        <v>320</v>
      </c>
      <c r="B320">
        <v>0</v>
      </c>
    </row>
    <row r="321" spans="1:2" ht="28.8" x14ac:dyDescent="0.3">
      <c r="A321" s="1" t="s">
        <v>321</v>
      </c>
      <c r="B321">
        <v>0</v>
      </c>
    </row>
    <row r="322" spans="1:2" x14ac:dyDescent="0.3">
      <c r="A322" s="2" t="s">
        <v>322</v>
      </c>
      <c r="B322">
        <v>0</v>
      </c>
    </row>
    <row r="323" spans="1:2" x14ac:dyDescent="0.3">
      <c r="A323" t="s">
        <v>323</v>
      </c>
      <c r="B323">
        <v>0</v>
      </c>
    </row>
    <row r="324" spans="1:2" x14ac:dyDescent="0.3">
      <c r="A324" t="s">
        <v>324</v>
      </c>
      <c r="B324">
        <v>0</v>
      </c>
    </row>
    <row r="325" spans="1:2" x14ac:dyDescent="0.3">
      <c r="A325" t="s">
        <v>325</v>
      </c>
      <c r="B325">
        <v>0</v>
      </c>
    </row>
    <row r="326" spans="1:2" x14ac:dyDescent="0.3">
      <c r="A326" t="s">
        <v>326</v>
      </c>
      <c r="B326">
        <v>0</v>
      </c>
    </row>
    <row r="327" spans="1:2" x14ac:dyDescent="0.3">
      <c r="A327" t="s">
        <v>327</v>
      </c>
      <c r="B327">
        <v>0</v>
      </c>
    </row>
    <row r="328" spans="1:2" x14ac:dyDescent="0.3">
      <c r="A328" t="s">
        <v>328</v>
      </c>
      <c r="B328">
        <v>0</v>
      </c>
    </row>
    <row r="329" spans="1:2" x14ac:dyDescent="0.3">
      <c r="A329" t="s">
        <v>329</v>
      </c>
      <c r="B329">
        <v>0</v>
      </c>
    </row>
    <row r="330" spans="1:2" ht="43.2" x14ac:dyDescent="0.3">
      <c r="A330" s="1" t="s">
        <v>330</v>
      </c>
      <c r="B330">
        <v>0</v>
      </c>
    </row>
    <row r="331" spans="1:2" x14ac:dyDescent="0.3">
      <c r="A331" s="2" t="s">
        <v>331</v>
      </c>
      <c r="B331">
        <v>0</v>
      </c>
    </row>
    <row r="332" spans="1:2" x14ac:dyDescent="0.3">
      <c r="A332" t="s">
        <v>332</v>
      </c>
      <c r="B332">
        <v>0</v>
      </c>
    </row>
    <row r="333" spans="1:2" x14ac:dyDescent="0.3">
      <c r="A333" t="s">
        <v>333</v>
      </c>
      <c r="B333">
        <v>0</v>
      </c>
    </row>
    <row r="334" spans="1:2" x14ac:dyDescent="0.3">
      <c r="A334" t="s">
        <v>334</v>
      </c>
      <c r="B334">
        <v>0</v>
      </c>
    </row>
    <row r="335" spans="1:2" x14ac:dyDescent="0.3">
      <c r="A335" t="s">
        <v>335</v>
      </c>
      <c r="B335">
        <v>0</v>
      </c>
    </row>
    <row r="336" spans="1:2" x14ac:dyDescent="0.3">
      <c r="A336" t="s">
        <v>336</v>
      </c>
      <c r="B336">
        <v>0</v>
      </c>
    </row>
    <row r="337" spans="1:2" x14ac:dyDescent="0.3">
      <c r="A337" t="s">
        <v>337</v>
      </c>
      <c r="B337">
        <v>0</v>
      </c>
    </row>
    <row r="338" spans="1:2" x14ac:dyDescent="0.3">
      <c r="A338" t="s">
        <v>338</v>
      </c>
      <c r="B338">
        <v>0</v>
      </c>
    </row>
    <row r="339" spans="1:2" x14ac:dyDescent="0.3">
      <c r="A339" t="s">
        <v>339</v>
      </c>
      <c r="B339">
        <v>0</v>
      </c>
    </row>
    <row r="340" spans="1:2" x14ac:dyDescent="0.3">
      <c r="A340" t="s">
        <v>340</v>
      </c>
      <c r="B340">
        <v>0</v>
      </c>
    </row>
    <row r="341" spans="1:2" x14ac:dyDescent="0.3">
      <c r="A341" t="s">
        <v>341</v>
      </c>
      <c r="B341">
        <v>0</v>
      </c>
    </row>
    <row r="342" spans="1:2" ht="43.2" x14ac:dyDescent="0.3">
      <c r="A342" s="1" t="s">
        <v>342</v>
      </c>
      <c r="B342">
        <v>0</v>
      </c>
    </row>
    <row r="343" spans="1:2" x14ac:dyDescent="0.3">
      <c r="A343" s="2" t="s">
        <v>343</v>
      </c>
      <c r="B343">
        <v>0</v>
      </c>
    </row>
    <row r="344" spans="1:2" x14ac:dyDescent="0.3">
      <c r="A344" t="s">
        <v>344</v>
      </c>
      <c r="B344">
        <v>0</v>
      </c>
    </row>
    <row r="345" spans="1:2" x14ac:dyDescent="0.3">
      <c r="A345" t="s">
        <v>345</v>
      </c>
      <c r="B345">
        <v>0</v>
      </c>
    </row>
    <row r="346" spans="1:2" x14ac:dyDescent="0.3">
      <c r="A346" t="s">
        <v>346</v>
      </c>
      <c r="B346">
        <v>0</v>
      </c>
    </row>
    <row r="347" spans="1:2" x14ac:dyDescent="0.3">
      <c r="A347" t="s">
        <v>347</v>
      </c>
      <c r="B347">
        <v>0</v>
      </c>
    </row>
    <row r="348" spans="1:2" x14ac:dyDescent="0.3">
      <c r="A348" t="s">
        <v>348</v>
      </c>
      <c r="B348">
        <v>0</v>
      </c>
    </row>
    <row r="349" spans="1:2" x14ac:dyDescent="0.3">
      <c r="A349" t="s">
        <v>349</v>
      </c>
      <c r="B349">
        <v>0</v>
      </c>
    </row>
    <row r="350" spans="1:2" x14ac:dyDescent="0.3">
      <c r="A350" t="s">
        <v>350</v>
      </c>
      <c r="B350">
        <v>0</v>
      </c>
    </row>
    <row r="351" spans="1:2" x14ac:dyDescent="0.3">
      <c r="A351" t="s">
        <v>351</v>
      </c>
      <c r="B351">
        <v>0</v>
      </c>
    </row>
    <row r="352" spans="1:2" x14ac:dyDescent="0.3">
      <c r="A352" t="s">
        <v>352</v>
      </c>
      <c r="B352">
        <v>0</v>
      </c>
    </row>
    <row r="353" spans="1:2" x14ac:dyDescent="0.3">
      <c r="A353" t="s">
        <v>353</v>
      </c>
      <c r="B353">
        <v>0</v>
      </c>
    </row>
    <row r="354" spans="1:2" x14ac:dyDescent="0.3">
      <c r="A354" t="s">
        <v>354</v>
      </c>
      <c r="B354">
        <v>0</v>
      </c>
    </row>
    <row r="355" spans="1:2" x14ac:dyDescent="0.3">
      <c r="A355" t="s">
        <v>355</v>
      </c>
      <c r="B355">
        <v>0</v>
      </c>
    </row>
    <row r="356" spans="1:2" x14ac:dyDescent="0.3">
      <c r="A356" t="s">
        <v>356</v>
      </c>
      <c r="B356">
        <v>0</v>
      </c>
    </row>
    <row r="357" spans="1:2" x14ac:dyDescent="0.3">
      <c r="A357" t="s">
        <v>357</v>
      </c>
      <c r="B357">
        <v>0</v>
      </c>
    </row>
    <row r="358" spans="1:2" x14ac:dyDescent="0.3">
      <c r="A358" t="s">
        <v>358</v>
      </c>
      <c r="B358">
        <v>0</v>
      </c>
    </row>
    <row r="359" spans="1:2" x14ac:dyDescent="0.3">
      <c r="A359" t="s">
        <v>359</v>
      </c>
      <c r="B359">
        <v>0</v>
      </c>
    </row>
    <row r="360" spans="1:2" x14ac:dyDescent="0.3">
      <c r="A360" t="s">
        <v>360</v>
      </c>
      <c r="B360">
        <v>0</v>
      </c>
    </row>
    <row r="361" spans="1:2" x14ac:dyDescent="0.3">
      <c r="A361" t="s">
        <v>361</v>
      </c>
      <c r="B361">
        <v>0</v>
      </c>
    </row>
    <row r="362" spans="1:2" x14ac:dyDescent="0.3">
      <c r="A362" t="s">
        <v>362</v>
      </c>
      <c r="B362">
        <v>0</v>
      </c>
    </row>
    <row r="363" spans="1:2" x14ac:dyDescent="0.3">
      <c r="A363" t="s">
        <v>363</v>
      </c>
      <c r="B363">
        <v>0</v>
      </c>
    </row>
    <row r="364" spans="1:2" x14ac:dyDescent="0.3">
      <c r="A364" t="s">
        <v>364</v>
      </c>
      <c r="B364">
        <v>0</v>
      </c>
    </row>
    <row r="365" spans="1:2" x14ac:dyDescent="0.3">
      <c r="A365" t="s">
        <v>365</v>
      </c>
      <c r="B365">
        <v>0</v>
      </c>
    </row>
    <row r="366" spans="1:2" x14ac:dyDescent="0.3">
      <c r="A366" t="s">
        <v>366</v>
      </c>
      <c r="B366">
        <v>0</v>
      </c>
    </row>
    <row r="367" spans="1:2" x14ac:dyDescent="0.3">
      <c r="A367" t="s">
        <v>367</v>
      </c>
      <c r="B367">
        <v>0</v>
      </c>
    </row>
    <row r="368" spans="1:2" x14ac:dyDescent="0.3">
      <c r="A368" t="s">
        <v>368</v>
      </c>
      <c r="B368">
        <v>0</v>
      </c>
    </row>
    <row r="369" spans="1:2" ht="72" x14ac:dyDescent="0.3">
      <c r="A369" s="1" t="s">
        <v>369</v>
      </c>
      <c r="B369">
        <v>0</v>
      </c>
    </row>
    <row r="370" spans="1:2" x14ac:dyDescent="0.3">
      <c r="A370" s="2" t="s">
        <v>370</v>
      </c>
      <c r="B370">
        <v>0</v>
      </c>
    </row>
    <row r="371" spans="1:2" x14ac:dyDescent="0.3">
      <c r="A371" t="s">
        <v>371</v>
      </c>
      <c r="B371">
        <v>0</v>
      </c>
    </row>
    <row r="372" spans="1:2" x14ac:dyDescent="0.3">
      <c r="A372" t="s">
        <v>372</v>
      </c>
      <c r="B372">
        <v>0</v>
      </c>
    </row>
    <row r="373" spans="1:2" x14ac:dyDescent="0.3">
      <c r="A373" t="s">
        <v>373</v>
      </c>
      <c r="B373">
        <v>0</v>
      </c>
    </row>
    <row r="374" spans="1:2" x14ac:dyDescent="0.3">
      <c r="A374" t="s">
        <v>374</v>
      </c>
      <c r="B374">
        <v>0</v>
      </c>
    </row>
    <row r="375" spans="1:2" ht="57.6" x14ac:dyDescent="0.3">
      <c r="A375" s="1" t="s">
        <v>375</v>
      </c>
      <c r="B375">
        <v>0</v>
      </c>
    </row>
    <row r="376" spans="1:2" x14ac:dyDescent="0.3">
      <c r="A376" s="2" t="s">
        <v>376</v>
      </c>
      <c r="B376">
        <v>0</v>
      </c>
    </row>
    <row r="377" spans="1:2" ht="72" x14ac:dyDescent="0.3">
      <c r="A377" s="1" t="s">
        <v>377</v>
      </c>
      <c r="B377">
        <v>0</v>
      </c>
    </row>
    <row r="378" spans="1:2" x14ac:dyDescent="0.3">
      <c r="A378" s="2" t="s">
        <v>378</v>
      </c>
      <c r="B378">
        <v>0</v>
      </c>
    </row>
    <row r="379" spans="1:2" x14ac:dyDescent="0.3">
      <c r="A379" t="s">
        <v>379</v>
      </c>
      <c r="B379">
        <v>0</v>
      </c>
    </row>
    <row r="380" spans="1:2" x14ac:dyDescent="0.3">
      <c r="A380" t="s">
        <v>380</v>
      </c>
      <c r="B380">
        <v>0</v>
      </c>
    </row>
    <row r="381" spans="1:2" x14ac:dyDescent="0.3">
      <c r="A381" t="s">
        <v>381</v>
      </c>
      <c r="B381">
        <v>0</v>
      </c>
    </row>
    <row r="382" spans="1:2" x14ac:dyDescent="0.3">
      <c r="A382" t="s">
        <v>382</v>
      </c>
      <c r="B382">
        <v>0</v>
      </c>
    </row>
    <row r="383" spans="1:2" x14ac:dyDescent="0.3">
      <c r="A383" t="s">
        <v>383</v>
      </c>
      <c r="B383">
        <v>0</v>
      </c>
    </row>
    <row r="384" spans="1:2" ht="86.4" x14ac:dyDescent="0.3">
      <c r="A384" s="1" t="s">
        <v>384</v>
      </c>
      <c r="B384">
        <v>0</v>
      </c>
    </row>
    <row r="385" spans="1:2" x14ac:dyDescent="0.3">
      <c r="A385" s="2" t="s">
        <v>385</v>
      </c>
      <c r="B385">
        <v>0</v>
      </c>
    </row>
    <row r="386" spans="1:2" x14ac:dyDescent="0.3">
      <c r="A386" t="s">
        <v>386</v>
      </c>
      <c r="B386">
        <v>0</v>
      </c>
    </row>
    <row r="387" spans="1:2" x14ac:dyDescent="0.3">
      <c r="A387" t="s">
        <v>387</v>
      </c>
      <c r="B387">
        <v>0</v>
      </c>
    </row>
    <row r="388" spans="1:2" x14ac:dyDescent="0.3">
      <c r="A388" t="s">
        <v>388</v>
      </c>
      <c r="B388">
        <v>0</v>
      </c>
    </row>
    <row r="389" spans="1:2" x14ac:dyDescent="0.3">
      <c r="A389" t="s">
        <v>389</v>
      </c>
      <c r="B389">
        <v>0</v>
      </c>
    </row>
    <row r="390" spans="1:2" x14ac:dyDescent="0.3">
      <c r="A390" t="s">
        <v>390</v>
      </c>
      <c r="B390">
        <v>0</v>
      </c>
    </row>
    <row r="391" spans="1:2" x14ac:dyDescent="0.3">
      <c r="A391" t="s">
        <v>391</v>
      </c>
      <c r="B391">
        <v>0</v>
      </c>
    </row>
    <row r="392" spans="1:2" x14ac:dyDescent="0.3">
      <c r="A392" t="s">
        <v>392</v>
      </c>
      <c r="B392">
        <v>0</v>
      </c>
    </row>
    <row r="393" spans="1:2" x14ac:dyDescent="0.3">
      <c r="A393" t="s">
        <v>393</v>
      </c>
      <c r="B393">
        <v>0</v>
      </c>
    </row>
    <row r="394" spans="1:2" x14ac:dyDescent="0.3">
      <c r="A394" t="s">
        <v>394</v>
      </c>
      <c r="B394">
        <v>0</v>
      </c>
    </row>
    <row r="395" spans="1:2" x14ac:dyDescent="0.3">
      <c r="A395" t="s">
        <v>395</v>
      </c>
      <c r="B395">
        <v>0</v>
      </c>
    </row>
    <row r="396" spans="1:2" x14ac:dyDescent="0.3">
      <c r="A396" t="s">
        <v>396</v>
      </c>
      <c r="B396">
        <v>0</v>
      </c>
    </row>
    <row r="397" spans="1:2" x14ac:dyDescent="0.3">
      <c r="A397" t="s">
        <v>397</v>
      </c>
      <c r="B397">
        <v>0</v>
      </c>
    </row>
    <row r="398" spans="1:2" x14ac:dyDescent="0.3">
      <c r="A398" t="s">
        <v>398</v>
      </c>
      <c r="B398">
        <v>0</v>
      </c>
    </row>
    <row r="399" spans="1:2" x14ac:dyDescent="0.3">
      <c r="A399" t="s">
        <v>399</v>
      </c>
      <c r="B399">
        <v>0</v>
      </c>
    </row>
    <row r="400" spans="1:2" x14ac:dyDescent="0.3">
      <c r="A400" t="s">
        <v>400</v>
      </c>
      <c r="B400">
        <v>0</v>
      </c>
    </row>
    <row r="401" spans="1:2" ht="57.6" x14ac:dyDescent="0.3">
      <c r="A401" s="1" t="s">
        <v>401</v>
      </c>
      <c r="B401">
        <v>0</v>
      </c>
    </row>
    <row r="402" spans="1:2" x14ac:dyDescent="0.3">
      <c r="A402" s="2" t="s">
        <v>402</v>
      </c>
      <c r="B402">
        <v>0</v>
      </c>
    </row>
    <row r="403" spans="1:2" x14ac:dyDescent="0.3">
      <c r="A403" t="s">
        <v>403</v>
      </c>
      <c r="B403">
        <v>0</v>
      </c>
    </row>
    <row r="404" spans="1:2" x14ac:dyDescent="0.3">
      <c r="A404" t="s">
        <v>404</v>
      </c>
      <c r="B404">
        <v>0</v>
      </c>
    </row>
    <row r="405" spans="1:2" x14ac:dyDescent="0.3">
      <c r="A405" t="s">
        <v>405</v>
      </c>
      <c r="B405">
        <v>0</v>
      </c>
    </row>
    <row r="406" spans="1:2" x14ac:dyDescent="0.3">
      <c r="A406" t="s">
        <v>406</v>
      </c>
      <c r="B406">
        <v>0</v>
      </c>
    </row>
    <row r="407" spans="1:2" x14ac:dyDescent="0.3">
      <c r="A407" t="s">
        <v>407</v>
      </c>
      <c r="B407">
        <v>0</v>
      </c>
    </row>
    <row r="408" spans="1:2" x14ac:dyDescent="0.3">
      <c r="A408" t="s">
        <v>408</v>
      </c>
      <c r="B408">
        <v>0</v>
      </c>
    </row>
    <row r="409" spans="1:2" x14ac:dyDescent="0.3">
      <c r="A409" t="s">
        <v>409</v>
      </c>
      <c r="B409">
        <v>0</v>
      </c>
    </row>
    <row r="410" spans="1:2" x14ac:dyDescent="0.3">
      <c r="A410" t="s">
        <v>410</v>
      </c>
      <c r="B410">
        <v>0</v>
      </c>
    </row>
    <row r="411" spans="1:2" x14ac:dyDescent="0.3">
      <c r="A411" t="s">
        <v>411</v>
      </c>
      <c r="B411">
        <v>0</v>
      </c>
    </row>
    <row r="412" spans="1:2" x14ac:dyDescent="0.3">
      <c r="A412" t="s">
        <v>412</v>
      </c>
      <c r="B412">
        <v>0</v>
      </c>
    </row>
    <row r="413" spans="1:2" x14ac:dyDescent="0.3">
      <c r="A413" t="s">
        <v>413</v>
      </c>
      <c r="B413">
        <v>0</v>
      </c>
    </row>
    <row r="414" spans="1:2" x14ac:dyDescent="0.3">
      <c r="A414" t="s">
        <v>414</v>
      </c>
      <c r="B414">
        <v>0</v>
      </c>
    </row>
    <row r="415" spans="1:2" x14ac:dyDescent="0.3">
      <c r="A415" t="s">
        <v>415</v>
      </c>
      <c r="B415">
        <v>0</v>
      </c>
    </row>
    <row r="416" spans="1:2" x14ac:dyDescent="0.3">
      <c r="A416" t="s">
        <v>416</v>
      </c>
      <c r="B416">
        <v>0</v>
      </c>
    </row>
    <row r="417" spans="1:2" x14ac:dyDescent="0.3">
      <c r="A417" t="s">
        <v>417</v>
      </c>
      <c r="B417">
        <v>0</v>
      </c>
    </row>
    <row r="418" spans="1:2" x14ac:dyDescent="0.3">
      <c r="A418" t="s">
        <v>418</v>
      </c>
      <c r="B418">
        <v>0</v>
      </c>
    </row>
    <row r="419" spans="1:2" x14ac:dyDescent="0.3">
      <c r="A419" t="s">
        <v>419</v>
      </c>
      <c r="B419">
        <v>0</v>
      </c>
    </row>
    <row r="420" spans="1:2" x14ac:dyDescent="0.3">
      <c r="A420" t="s">
        <v>420</v>
      </c>
      <c r="B420">
        <v>0</v>
      </c>
    </row>
    <row r="421" spans="1:2" x14ac:dyDescent="0.3">
      <c r="A421" t="s">
        <v>421</v>
      </c>
      <c r="B421">
        <v>0</v>
      </c>
    </row>
    <row r="422" spans="1:2" x14ac:dyDescent="0.3">
      <c r="A422" t="s">
        <v>422</v>
      </c>
      <c r="B422">
        <v>0</v>
      </c>
    </row>
    <row r="423" spans="1:2" x14ac:dyDescent="0.3">
      <c r="A423" t="s">
        <v>423</v>
      </c>
      <c r="B423">
        <v>0</v>
      </c>
    </row>
    <row r="424" spans="1:2" x14ac:dyDescent="0.3">
      <c r="A424" t="s">
        <v>424</v>
      </c>
      <c r="B424">
        <v>0</v>
      </c>
    </row>
    <row r="425" spans="1:2" x14ac:dyDescent="0.3">
      <c r="A425" t="s">
        <v>425</v>
      </c>
      <c r="B425">
        <v>0</v>
      </c>
    </row>
    <row r="426" spans="1:2" x14ac:dyDescent="0.3">
      <c r="A426" t="s">
        <v>426</v>
      </c>
      <c r="B426">
        <v>0</v>
      </c>
    </row>
    <row r="427" spans="1:2" x14ac:dyDescent="0.3">
      <c r="A427" t="s">
        <v>427</v>
      </c>
      <c r="B427">
        <v>0</v>
      </c>
    </row>
    <row r="428" spans="1:2" x14ac:dyDescent="0.3">
      <c r="A428" t="s">
        <v>428</v>
      </c>
      <c r="B428">
        <v>0</v>
      </c>
    </row>
    <row r="429" spans="1:2" x14ac:dyDescent="0.3">
      <c r="A429" t="s">
        <v>429</v>
      </c>
      <c r="B429">
        <v>0</v>
      </c>
    </row>
    <row r="430" spans="1:2" x14ac:dyDescent="0.3">
      <c r="A430" t="s">
        <v>430</v>
      </c>
      <c r="B430">
        <v>0</v>
      </c>
    </row>
    <row r="431" spans="1:2" x14ac:dyDescent="0.3">
      <c r="A431" t="s">
        <v>431</v>
      </c>
      <c r="B431">
        <v>0</v>
      </c>
    </row>
    <row r="432" spans="1:2" x14ac:dyDescent="0.3">
      <c r="A432" t="s">
        <v>432</v>
      </c>
      <c r="B432">
        <v>0</v>
      </c>
    </row>
    <row r="433" spans="1:2" x14ac:dyDescent="0.3">
      <c r="A433" t="s">
        <v>433</v>
      </c>
      <c r="B433">
        <v>0</v>
      </c>
    </row>
    <row r="434" spans="1:2" x14ac:dyDescent="0.3">
      <c r="A434" t="s">
        <v>434</v>
      </c>
      <c r="B434">
        <v>0</v>
      </c>
    </row>
    <row r="435" spans="1:2" x14ac:dyDescent="0.3">
      <c r="A435" t="s">
        <v>435</v>
      </c>
      <c r="B435">
        <v>0</v>
      </c>
    </row>
    <row r="436" spans="1:2" x14ac:dyDescent="0.3">
      <c r="A436" t="s">
        <v>436</v>
      </c>
      <c r="B436">
        <v>0</v>
      </c>
    </row>
    <row r="437" spans="1:2" x14ac:dyDescent="0.3">
      <c r="A437" t="s">
        <v>437</v>
      </c>
      <c r="B437">
        <v>0</v>
      </c>
    </row>
    <row r="438" spans="1:2" x14ac:dyDescent="0.3">
      <c r="A438" t="s">
        <v>438</v>
      </c>
      <c r="B438">
        <v>0</v>
      </c>
    </row>
    <row r="439" spans="1:2" x14ac:dyDescent="0.3">
      <c r="A439" t="s">
        <v>439</v>
      </c>
      <c r="B439">
        <v>0</v>
      </c>
    </row>
    <row r="440" spans="1:2" x14ac:dyDescent="0.3">
      <c r="A440" t="s">
        <v>440</v>
      </c>
      <c r="B440">
        <v>0</v>
      </c>
    </row>
    <row r="441" spans="1:2" x14ac:dyDescent="0.3">
      <c r="A441" t="s">
        <v>441</v>
      </c>
      <c r="B441">
        <v>0</v>
      </c>
    </row>
    <row r="442" spans="1:2" x14ac:dyDescent="0.3">
      <c r="A442" t="s">
        <v>442</v>
      </c>
      <c r="B442">
        <v>0</v>
      </c>
    </row>
    <row r="443" spans="1:2" x14ac:dyDescent="0.3">
      <c r="A443" t="s">
        <v>443</v>
      </c>
      <c r="B443">
        <v>0</v>
      </c>
    </row>
    <row r="444" spans="1:2" x14ac:dyDescent="0.3">
      <c r="A444" t="s">
        <v>444</v>
      </c>
      <c r="B444">
        <v>0</v>
      </c>
    </row>
    <row r="445" spans="1:2" x14ac:dyDescent="0.3">
      <c r="A445" t="s">
        <v>445</v>
      </c>
      <c r="B445">
        <v>0</v>
      </c>
    </row>
    <row r="446" spans="1:2" x14ac:dyDescent="0.3">
      <c r="A446" t="s">
        <v>446</v>
      </c>
      <c r="B446">
        <v>0</v>
      </c>
    </row>
    <row r="447" spans="1:2" x14ac:dyDescent="0.3">
      <c r="A447" t="s">
        <v>447</v>
      </c>
      <c r="B447">
        <v>0</v>
      </c>
    </row>
    <row r="448" spans="1:2" x14ac:dyDescent="0.3">
      <c r="A448" t="s">
        <v>448</v>
      </c>
      <c r="B448">
        <v>0</v>
      </c>
    </row>
    <row r="449" spans="1:2" x14ac:dyDescent="0.3">
      <c r="A449" t="s">
        <v>449</v>
      </c>
      <c r="B449">
        <v>0</v>
      </c>
    </row>
    <row r="450" spans="1:2" x14ac:dyDescent="0.3">
      <c r="A450" t="s">
        <v>450</v>
      </c>
      <c r="B450">
        <v>0</v>
      </c>
    </row>
    <row r="451" spans="1:2" x14ac:dyDescent="0.3">
      <c r="A451" t="s">
        <v>451</v>
      </c>
      <c r="B451">
        <v>0</v>
      </c>
    </row>
    <row r="452" spans="1:2" x14ac:dyDescent="0.3">
      <c r="A452" t="s">
        <v>452</v>
      </c>
      <c r="B452">
        <v>0</v>
      </c>
    </row>
    <row r="453" spans="1:2" x14ac:dyDescent="0.3">
      <c r="A453" t="s">
        <v>453</v>
      </c>
      <c r="B453">
        <v>0</v>
      </c>
    </row>
    <row r="454" spans="1:2" x14ac:dyDescent="0.3">
      <c r="A454" t="s">
        <v>454</v>
      </c>
      <c r="B454">
        <v>0</v>
      </c>
    </row>
    <row r="455" spans="1:2" x14ac:dyDescent="0.3">
      <c r="A455" t="s">
        <v>455</v>
      </c>
      <c r="B455">
        <v>0</v>
      </c>
    </row>
    <row r="456" spans="1:2" x14ac:dyDescent="0.3">
      <c r="A456" t="s">
        <v>456</v>
      </c>
      <c r="B456">
        <v>0</v>
      </c>
    </row>
    <row r="457" spans="1:2" x14ac:dyDescent="0.3">
      <c r="A457" t="s">
        <v>457</v>
      </c>
      <c r="B457">
        <v>0</v>
      </c>
    </row>
    <row r="458" spans="1:2" x14ac:dyDescent="0.3">
      <c r="A458" t="s">
        <v>458</v>
      </c>
      <c r="B458">
        <v>0</v>
      </c>
    </row>
    <row r="459" spans="1:2" x14ac:dyDescent="0.3">
      <c r="A459" t="s">
        <v>459</v>
      </c>
      <c r="B459">
        <v>0</v>
      </c>
    </row>
    <row r="460" spans="1:2" x14ac:dyDescent="0.3">
      <c r="A460" t="s">
        <v>460</v>
      </c>
      <c r="B460">
        <v>0</v>
      </c>
    </row>
    <row r="461" spans="1:2" x14ac:dyDescent="0.3">
      <c r="A461" t="s">
        <v>461</v>
      </c>
      <c r="B461">
        <v>0</v>
      </c>
    </row>
    <row r="462" spans="1:2" x14ac:dyDescent="0.3">
      <c r="A462" t="s">
        <v>462</v>
      </c>
      <c r="B462">
        <v>0</v>
      </c>
    </row>
    <row r="463" spans="1:2" x14ac:dyDescent="0.3">
      <c r="A463" t="s">
        <v>463</v>
      </c>
      <c r="B463">
        <v>0</v>
      </c>
    </row>
    <row r="464" spans="1:2" x14ac:dyDescent="0.3">
      <c r="A464" t="s">
        <v>464</v>
      </c>
      <c r="B464">
        <v>0</v>
      </c>
    </row>
    <row r="465" spans="1:2" x14ac:dyDescent="0.3">
      <c r="A465" t="s">
        <v>465</v>
      </c>
      <c r="B465">
        <v>0</v>
      </c>
    </row>
    <row r="466" spans="1:2" x14ac:dyDescent="0.3">
      <c r="A466" t="s">
        <v>466</v>
      </c>
      <c r="B466">
        <v>0</v>
      </c>
    </row>
    <row r="467" spans="1:2" x14ac:dyDescent="0.3">
      <c r="A467" t="s">
        <v>467</v>
      </c>
      <c r="B467">
        <v>0</v>
      </c>
    </row>
    <row r="468" spans="1:2" x14ac:dyDescent="0.3">
      <c r="A468" t="s">
        <v>468</v>
      </c>
      <c r="B468">
        <v>0</v>
      </c>
    </row>
    <row r="469" spans="1:2" x14ac:dyDescent="0.3">
      <c r="A469" t="s">
        <v>469</v>
      </c>
      <c r="B469">
        <v>0</v>
      </c>
    </row>
    <row r="470" spans="1:2" x14ac:dyDescent="0.3">
      <c r="A470" t="s">
        <v>470</v>
      </c>
      <c r="B470">
        <v>0</v>
      </c>
    </row>
    <row r="471" spans="1:2" x14ac:dyDescent="0.3">
      <c r="A471" t="s">
        <v>471</v>
      </c>
      <c r="B471">
        <v>0</v>
      </c>
    </row>
    <row r="472" spans="1:2" x14ac:dyDescent="0.3">
      <c r="A472" t="s">
        <v>472</v>
      </c>
      <c r="B472">
        <v>0</v>
      </c>
    </row>
    <row r="473" spans="1:2" x14ac:dyDescent="0.3">
      <c r="A473" t="s">
        <v>473</v>
      </c>
      <c r="B473">
        <v>0</v>
      </c>
    </row>
    <row r="474" spans="1:2" x14ac:dyDescent="0.3">
      <c r="A474" t="s">
        <v>474</v>
      </c>
      <c r="B474">
        <v>0</v>
      </c>
    </row>
    <row r="475" spans="1:2" x14ac:dyDescent="0.3">
      <c r="A475" t="s">
        <v>475</v>
      </c>
      <c r="B475">
        <v>0</v>
      </c>
    </row>
    <row r="476" spans="1:2" x14ac:dyDescent="0.3">
      <c r="A476" t="s">
        <v>476</v>
      </c>
      <c r="B476">
        <v>0</v>
      </c>
    </row>
    <row r="477" spans="1:2" x14ac:dyDescent="0.3">
      <c r="A477" t="s">
        <v>477</v>
      </c>
      <c r="B477">
        <v>0</v>
      </c>
    </row>
    <row r="478" spans="1:2" x14ac:dyDescent="0.3">
      <c r="A478" t="s">
        <v>478</v>
      </c>
      <c r="B478">
        <v>0</v>
      </c>
    </row>
    <row r="479" spans="1:2" x14ac:dyDescent="0.3">
      <c r="A479" t="s">
        <v>479</v>
      </c>
      <c r="B479">
        <v>0</v>
      </c>
    </row>
    <row r="480" spans="1:2" x14ac:dyDescent="0.3">
      <c r="A480" t="s">
        <v>480</v>
      </c>
      <c r="B480">
        <v>0</v>
      </c>
    </row>
    <row r="481" spans="1:2" x14ac:dyDescent="0.3">
      <c r="A481" t="s">
        <v>481</v>
      </c>
      <c r="B481">
        <v>0</v>
      </c>
    </row>
    <row r="482" spans="1:2" x14ac:dyDescent="0.3">
      <c r="A482" t="s">
        <v>482</v>
      </c>
      <c r="B482">
        <v>0</v>
      </c>
    </row>
    <row r="483" spans="1:2" x14ac:dyDescent="0.3">
      <c r="A483" t="s">
        <v>483</v>
      </c>
      <c r="B483">
        <v>0</v>
      </c>
    </row>
    <row r="484" spans="1:2" x14ac:dyDescent="0.3">
      <c r="A484" t="s">
        <v>484</v>
      </c>
      <c r="B484">
        <v>0</v>
      </c>
    </row>
    <row r="485" spans="1:2" x14ac:dyDescent="0.3">
      <c r="A485" t="s">
        <v>485</v>
      </c>
      <c r="B485">
        <v>0</v>
      </c>
    </row>
    <row r="486" spans="1:2" x14ac:dyDescent="0.3">
      <c r="A486" t="s">
        <v>486</v>
      </c>
      <c r="B486">
        <v>0</v>
      </c>
    </row>
    <row r="487" spans="1:2" x14ac:dyDescent="0.3">
      <c r="A487" t="s">
        <v>487</v>
      </c>
      <c r="B487">
        <v>0</v>
      </c>
    </row>
    <row r="488" spans="1:2" x14ac:dyDescent="0.3">
      <c r="A488" t="s">
        <v>488</v>
      </c>
      <c r="B488">
        <v>0</v>
      </c>
    </row>
    <row r="489" spans="1:2" x14ac:dyDescent="0.3">
      <c r="A489" t="s">
        <v>489</v>
      </c>
      <c r="B489">
        <v>0</v>
      </c>
    </row>
    <row r="490" spans="1:2" x14ac:dyDescent="0.3">
      <c r="A490" t="s">
        <v>490</v>
      </c>
      <c r="B490">
        <v>0</v>
      </c>
    </row>
    <row r="491" spans="1:2" x14ac:dyDescent="0.3">
      <c r="A491" t="s">
        <v>491</v>
      </c>
      <c r="B491">
        <v>0</v>
      </c>
    </row>
    <row r="492" spans="1:2" x14ac:dyDescent="0.3">
      <c r="A492" t="s">
        <v>492</v>
      </c>
      <c r="B492">
        <v>0</v>
      </c>
    </row>
    <row r="493" spans="1:2" x14ac:dyDescent="0.3">
      <c r="A493" t="s">
        <v>493</v>
      </c>
      <c r="B493">
        <v>0</v>
      </c>
    </row>
    <row r="494" spans="1:2" x14ac:dyDescent="0.3">
      <c r="A494" t="s">
        <v>494</v>
      </c>
      <c r="B494">
        <v>0</v>
      </c>
    </row>
    <row r="495" spans="1:2" x14ac:dyDescent="0.3">
      <c r="A495" t="s">
        <v>495</v>
      </c>
      <c r="B495">
        <v>0</v>
      </c>
    </row>
    <row r="496" spans="1:2" x14ac:dyDescent="0.3">
      <c r="A496" t="s">
        <v>496</v>
      </c>
      <c r="B496">
        <v>0</v>
      </c>
    </row>
    <row r="497" spans="1:2" x14ac:dyDescent="0.3">
      <c r="A497" t="s">
        <v>497</v>
      </c>
      <c r="B497">
        <v>0</v>
      </c>
    </row>
    <row r="498" spans="1:2" x14ac:dyDescent="0.3">
      <c r="A498" t="s">
        <v>498</v>
      </c>
      <c r="B498">
        <v>0</v>
      </c>
    </row>
    <row r="499" spans="1:2" x14ac:dyDescent="0.3">
      <c r="A499" t="s">
        <v>499</v>
      </c>
      <c r="B499">
        <v>0</v>
      </c>
    </row>
    <row r="500" spans="1:2" x14ac:dyDescent="0.3">
      <c r="A500" t="s">
        <v>500</v>
      </c>
      <c r="B500">
        <v>0</v>
      </c>
    </row>
    <row r="501" spans="1:2" x14ac:dyDescent="0.3">
      <c r="A501" t="s">
        <v>501</v>
      </c>
      <c r="B501">
        <v>0</v>
      </c>
    </row>
    <row r="502" spans="1:2" x14ac:dyDescent="0.3">
      <c r="A502" t="s">
        <v>502</v>
      </c>
      <c r="B502">
        <v>0</v>
      </c>
    </row>
    <row r="503" spans="1:2" x14ac:dyDescent="0.3">
      <c r="A503" t="s">
        <v>503</v>
      </c>
      <c r="B503">
        <v>0</v>
      </c>
    </row>
    <row r="504" spans="1:2" x14ac:dyDescent="0.3">
      <c r="A504" t="s">
        <v>504</v>
      </c>
      <c r="B504">
        <v>0</v>
      </c>
    </row>
    <row r="505" spans="1:2" x14ac:dyDescent="0.3">
      <c r="A505" t="s">
        <v>505</v>
      </c>
      <c r="B505">
        <v>0</v>
      </c>
    </row>
    <row r="506" spans="1:2" x14ac:dyDescent="0.3">
      <c r="A506" t="s">
        <v>506</v>
      </c>
      <c r="B506">
        <v>0</v>
      </c>
    </row>
    <row r="507" spans="1:2" x14ac:dyDescent="0.3">
      <c r="A507" t="s">
        <v>507</v>
      </c>
      <c r="B507">
        <v>0</v>
      </c>
    </row>
    <row r="508" spans="1:2" x14ac:dyDescent="0.3">
      <c r="A508" t="s">
        <v>508</v>
      </c>
      <c r="B508">
        <v>0</v>
      </c>
    </row>
    <row r="509" spans="1:2" x14ac:dyDescent="0.3">
      <c r="A509" t="s">
        <v>509</v>
      </c>
      <c r="B509">
        <v>0</v>
      </c>
    </row>
    <row r="510" spans="1:2" x14ac:dyDescent="0.3">
      <c r="A510" t="s">
        <v>510</v>
      </c>
      <c r="B510">
        <v>0</v>
      </c>
    </row>
    <row r="511" spans="1:2" x14ac:dyDescent="0.3">
      <c r="A511" t="s">
        <v>511</v>
      </c>
      <c r="B511">
        <v>0</v>
      </c>
    </row>
    <row r="512" spans="1:2" x14ac:dyDescent="0.3">
      <c r="A512" t="s">
        <v>512</v>
      </c>
      <c r="B512">
        <v>0</v>
      </c>
    </row>
    <row r="513" spans="1:2" x14ac:dyDescent="0.3">
      <c r="A513" t="s">
        <v>513</v>
      </c>
      <c r="B513">
        <v>0</v>
      </c>
    </row>
    <row r="514" spans="1:2" x14ac:dyDescent="0.3">
      <c r="A514" t="s">
        <v>514</v>
      </c>
      <c r="B514">
        <v>0</v>
      </c>
    </row>
    <row r="515" spans="1:2" x14ac:dyDescent="0.3">
      <c r="A515" t="s">
        <v>515</v>
      </c>
      <c r="B515">
        <v>0</v>
      </c>
    </row>
    <row r="516" spans="1:2" x14ac:dyDescent="0.3">
      <c r="A516" t="s">
        <v>516</v>
      </c>
      <c r="B516">
        <v>0</v>
      </c>
    </row>
    <row r="517" spans="1:2" x14ac:dyDescent="0.3">
      <c r="A517" t="s">
        <v>517</v>
      </c>
      <c r="B517">
        <v>0</v>
      </c>
    </row>
    <row r="518" spans="1:2" x14ac:dyDescent="0.3">
      <c r="A518" t="s">
        <v>518</v>
      </c>
      <c r="B518">
        <v>0</v>
      </c>
    </row>
    <row r="519" spans="1:2" x14ac:dyDescent="0.3">
      <c r="A519" t="s">
        <v>519</v>
      </c>
      <c r="B519">
        <v>0</v>
      </c>
    </row>
    <row r="520" spans="1:2" x14ac:dyDescent="0.3">
      <c r="A520" t="s">
        <v>520</v>
      </c>
      <c r="B520">
        <v>0</v>
      </c>
    </row>
    <row r="521" spans="1:2" x14ac:dyDescent="0.3">
      <c r="A521" t="s">
        <v>521</v>
      </c>
      <c r="B521">
        <v>0</v>
      </c>
    </row>
    <row r="522" spans="1:2" x14ac:dyDescent="0.3">
      <c r="A522" t="s">
        <v>522</v>
      </c>
      <c r="B522">
        <v>0</v>
      </c>
    </row>
    <row r="523" spans="1:2" x14ac:dyDescent="0.3">
      <c r="A523" t="s">
        <v>523</v>
      </c>
      <c r="B523">
        <v>0</v>
      </c>
    </row>
    <row r="524" spans="1:2" x14ac:dyDescent="0.3">
      <c r="A524" t="s">
        <v>524</v>
      </c>
      <c r="B524">
        <v>0</v>
      </c>
    </row>
    <row r="525" spans="1:2" x14ac:dyDescent="0.3">
      <c r="A525" t="s">
        <v>525</v>
      </c>
      <c r="B525">
        <v>0</v>
      </c>
    </row>
    <row r="526" spans="1:2" x14ac:dyDescent="0.3">
      <c r="A526" t="s">
        <v>526</v>
      </c>
      <c r="B526">
        <v>0</v>
      </c>
    </row>
    <row r="527" spans="1:2" x14ac:dyDescent="0.3">
      <c r="A527" t="s">
        <v>527</v>
      </c>
      <c r="B527">
        <v>0</v>
      </c>
    </row>
    <row r="528" spans="1:2" x14ac:dyDescent="0.3">
      <c r="A528" t="s">
        <v>528</v>
      </c>
      <c r="B528">
        <v>0</v>
      </c>
    </row>
    <row r="529" spans="1:2" x14ac:dyDescent="0.3">
      <c r="A529" t="s">
        <v>529</v>
      </c>
      <c r="B529">
        <v>0</v>
      </c>
    </row>
    <row r="530" spans="1:2" x14ac:dyDescent="0.3">
      <c r="A530" t="s">
        <v>530</v>
      </c>
      <c r="B530">
        <v>0</v>
      </c>
    </row>
    <row r="531" spans="1:2" x14ac:dyDescent="0.3">
      <c r="A531" t="s">
        <v>531</v>
      </c>
      <c r="B531">
        <v>0</v>
      </c>
    </row>
    <row r="532" spans="1:2" x14ac:dyDescent="0.3">
      <c r="A532" t="s">
        <v>532</v>
      </c>
      <c r="B532">
        <v>0</v>
      </c>
    </row>
    <row r="533" spans="1:2" x14ac:dyDescent="0.3">
      <c r="A533" t="s">
        <v>533</v>
      </c>
      <c r="B533">
        <v>0</v>
      </c>
    </row>
    <row r="534" spans="1:2" x14ac:dyDescent="0.3">
      <c r="A534" t="s">
        <v>534</v>
      </c>
      <c r="B534">
        <v>0</v>
      </c>
    </row>
    <row r="535" spans="1:2" x14ac:dyDescent="0.3">
      <c r="A535" t="s">
        <v>535</v>
      </c>
      <c r="B535">
        <v>0</v>
      </c>
    </row>
    <row r="536" spans="1:2" x14ac:dyDescent="0.3">
      <c r="A536" t="s">
        <v>536</v>
      </c>
      <c r="B536">
        <v>0</v>
      </c>
    </row>
    <row r="537" spans="1:2" x14ac:dyDescent="0.3">
      <c r="A537" t="s">
        <v>537</v>
      </c>
      <c r="B537">
        <v>0</v>
      </c>
    </row>
    <row r="538" spans="1:2" x14ac:dyDescent="0.3">
      <c r="A538" t="s">
        <v>538</v>
      </c>
      <c r="B538">
        <v>0</v>
      </c>
    </row>
    <row r="539" spans="1:2" x14ac:dyDescent="0.3">
      <c r="A539" t="s">
        <v>539</v>
      </c>
      <c r="B539">
        <v>0</v>
      </c>
    </row>
    <row r="540" spans="1:2" x14ac:dyDescent="0.3">
      <c r="A540" t="s">
        <v>540</v>
      </c>
      <c r="B540">
        <v>0</v>
      </c>
    </row>
    <row r="541" spans="1:2" x14ac:dyDescent="0.3">
      <c r="A541" t="s">
        <v>541</v>
      </c>
      <c r="B541">
        <v>0</v>
      </c>
    </row>
    <row r="542" spans="1:2" x14ac:dyDescent="0.3">
      <c r="A542" t="s">
        <v>542</v>
      </c>
      <c r="B542">
        <v>0</v>
      </c>
    </row>
    <row r="543" spans="1:2" x14ac:dyDescent="0.3">
      <c r="A543" t="s">
        <v>543</v>
      </c>
      <c r="B543">
        <v>0</v>
      </c>
    </row>
    <row r="544" spans="1:2" x14ac:dyDescent="0.3">
      <c r="A544" t="s">
        <v>544</v>
      </c>
      <c r="B544">
        <v>0</v>
      </c>
    </row>
    <row r="545" spans="1:2" x14ac:dyDescent="0.3">
      <c r="A545" t="s">
        <v>545</v>
      </c>
      <c r="B545">
        <v>0</v>
      </c>
    </row>
    <row r="546" spans="1:2" x14ac:dyDescent="0.3">
      <c r="A546" t="s">
        <v>546</v>
      </c>
      <c r="B546">
        <v>0</v>
      </c>
    </row>
    <row r="547" spans="1:2" x14ac:dyDescent="0.3">
      <c r="A547" t="s">
        <v>547</v>
      </c>
      <c r="B547">
        <v>0</v>
      </c>
    </row>
    <row r="548" spans="1:2" x14ac:dyDescent="0.3">
      <c r="A548" t="s">
        <v>548</v>
      </c>
      <c r="B548">
        <v>0</v>
      </c>
    </row>
    <row r="549" spans="1:2" x14ac:dyDescent="0.3">
      <c r="A549" t="s">
        <v>549</v>
      </c>
      <c r="B549">
        <v>0</v>
      </c>
    </row>
    <row r="550" spans="1:2" x14ac:dyDescent="0.3">
      <c r="A550" t="s">
        <v>550</v>
      </c>
      <c r="B550">
        <v>0</v>
      </c>
    </row>
    <row r="551" spans="1:2" x14ac:dyDescent="0.3">
      <c r="A551" t="s">
        <v>551</v>
      </c>
      <c r="B551">
        <v>0</v>
      </c>
    </row>
    <row r="552" spans="1:2" x14ac:dyDescent="0.3">
      <c r="A552" t="s">
        <v>552</v>
      </c>
      <c r="B552">
        <v>0</v>
      </c>
    </row>
    <row r="553" spans="1:2" x14ac:dyDescent="0.3">
      <c r="A553" t="s">
        <v>553</v>
      </c>
      <c r="B553">
        <v>0</v>
      </c>
    </row>
    <row r="554" spans="1:2" x14ac:dyDescent="0.3">
      <c r="A554" t="s">
        <v>554</v>
      </c>
      <c r="B554">
        <v>0</v>
      </c>
    </row>
    <row r="555" spans="1:2" x14ac:dyDescent="0.3">
      <c r="A555" t="s">
        <v>555</v>
      </c>
      <c r="B555">
        <v>0</v>
      </c>
    </row>
    <row r="556" spans="1:2" x14ac:dyDescent="0.3">
      <c r="A556" t="s">
        <v>556</v>
      </c>
      <c r="B556">
        <v>0</v>
      </c>
    </row>
    <row r="557" spans="1:2" x14ac:dyDescent="0.3">
      <c r="A557" t="s">
        <v>557</v>
      </c>
      <c r="B557">
        <v>0</v>
      </c>
    </row>
    <row r="558" spans="1:2" x14ac:dyDescent="0.3">
      <c r="A558" t="s">
        <v>558</v>
      </c>
      <c r="B558">
        <v>0</v>
      </c>
    </row>
    <row r="559" spans="1:2" x14ac:dyDescent="0.3">
      <c r="A559" t="s">
        <v>559</v>
      </c>
      <c r="B559">
        <v>0</v>
      </c>
    </row>
    <row r="560" spans="1:2" x14ac:dyDescent="0.3">
      <c r="A560" t="s">
        <v>560</v>
      </c>
      <c r="B560">
        <v>0</v>
      </c>
    </row>
    <row r="561" spans="1:2" x14ac:dyDescent="0.3">
      <c r="A561" t="s">
        <v>561</v>
      </c>
      <c r="B561">
        <v>0</v>
      </c>
    </row>
    <row r="562" spans="1:2" x14ac:dyDescent="0.3">
      <c r="A562" t="s">
        <v>562</v>
      </c>
      <c r="B562">
        <v>0</v>
      </c>
    </row>
    <row r="563" spans="1:2" x14ac:dyDescent="0.3">
      <c r="A563" t="s">
        <v>563</v>
      </c>
      <c r="B563">
        <v>1</v>
      </c>
    </row>
    <row r="564" spans="1:2" x14ac:dyDescent="0.3">
      <c r="A564" t="s">
        <v>564</v>
      </c>
      <c r="B564">
        <v>0</v>
      </c>
    </row>
    <row r="565" spans="1:2" x14ac:dyDescent="0.3">
      <c r="A565" t="s">
        <v>565</v>
      </c>
      <c r="B565">
        <v>0</v>
      </c>
    </row>
    <row r="566" spans="1:2" x14ac:dyDescent="0.3">
      <c r="A566" t="s">
        <v>566</v>
      </c>
      <c r="B566">
        <v>0</v>
      </c>
    </row>
    <row r="567" spans="1:2" x14ac:dyDescent="0.3">
      <c r="A567" t="s">
        <v>567</v>
      </c>
      <c r="B567">
        <v>0</v>
      </c>
    </row>
    <row r="568" spans="1:2" x14ac:dyDescent="0.3">
      <c r="A568" t="s">
        <v>568</v>
      </c>
      <c r="B568">
        <v>0</v>
      </c>
    </row>
    <row r="569" spans="1:2" x14ac:dyDescent="0.3">
      <c r="A569" t="s">
        <v>569</v>
      </c>
      <c r="B569">
        <v>1</v>
      </c>
    </row>
    <row r="570" spans="1:2" x14ac:dyDescent="0.3">
      <c r="A570" t="s">
        <v>570</v>
      </c>
      <c r="B570">
        <v>0</v>
      </c>
    </row>
    <row r="571" spans="1:2" x14ac:dyDescent="0.3">
      <c r="A571" t="s">
        <v>571</v>
      </c>
      <c r="B571">
        <v>0</v>
      </c>
    </row>
    <row r="572" spans="1:2" x14ac:dyDescent="0.3">
      <c r="A572" t="s">
        <v>572</v>
      </c>
      <c r="B572">
        <v>0</v>
      </c>
    </row>
    <row r="573" spans="1:2" x14ac:dyDescent="0.3">
      <c r="A573" t="s">
        <v>573</v>
      </c>
      <c r="B573">
        <v>1</v>
      </c>
    </row>
    <row r="574" spans="1:2" x14ac:dyDescent="0.3">
      <c r="A574" t="s">
        <v>574</v>
      </c>
      <c r="B574">
        <v>1</v>
      </c>
    </row>
    <row r="575" spans="1:2" x14ac:dyDescent="0.3">
      <c r="A575" t="s">
        <v>575</v>
      </c>
      <c r="B575">
        <v>0</v>
      </c>
    </row>
    <row r="576" spans="1:2" x14ac:dyDescent="0.3">
      <c r="A576" t="s">
        <v>576</v>
      </c>
      <c r="B576">
        <v>1</v>
      </c>
    </row>
    <row r="577" spans="1:2" x14ac:dyDescent="0.3">
      <c r="A577" t="s">
        <v>577</v>
      </c>
      <c r="B577">
        <v>0</v>
      </c>
    </row>
    <row r="578" spans="1:2" x14ac:dyDescent="0.3">
      <c r="A578" t="s">
        <v>578</v>
      </c>
      <c r="B578">
        <v>1</v>
      </c>
    </row>
    <row r="579" spans="1:2" x14ac:dyDescent="0.3">
      <c r="A579" t="s">
        <v>579</v>
      </c>
      <c r="B579">
        <v>1</v>
      </c>
    </row>
    <row r="580" spans="1:2" x14ac:dyDescent="0.3">
      <c r="A580" t="s">
        <v>580</v>
      </c>
      <c r="B580">
        <v>0</v>
      </c>
    </row>
    <row r="581" spans="1:2" x14ac:dyDescent="0.3">
      <c r="A581" t="s">
        <v>581</v>
      </c>
      <c r="B581">
        <v>0</v>
      </c>
    </row>
    <row r="582" spans="1:2" x14ac:dyDescent="0.3">
      <c r="A582" t="s">
        <v>582</v>
      </c>
      <c r="B582">
        <v>1</v>
      </c>
    </row>
    <row r="583" spans="1:2" x14ac:dyDescent="0.3">
      <c r="A583" t="s">
        <v>583</v>
      </c>
      <c r="B583">
        <v>1</v>
      </c>
    </row>
    <row r="584" spans="1:2" x14ac:dyDescent="0.3">
      <c r="A584" t="s">
        <v>584</v>
      </c>
      <c r="B584">
        <v>0</v>
      </c>
    </row>
    <row r="585" spans="1:2" x14ac:dyDescent="0.3">
      <c r="A585" t="s">
        <v>585</v>
      </c>
      <c r="B585">
        <v>1</v>
      </c>
    </row>
    <row r="586" spans="1:2" x14ac:dyDescent="0.3">
      <c r="A586" t="s">
        <v>586</v>
      </c>
      <c r="B586">
        <v>1</v>
      </c>
    </row>
    <row r="587" spans="1:2" x14ac:dyDescent="0.3">
      <c r="A587" t="s">
        <v>587</v>
      </c>
      <c r="B587">
        <v>0</v>
      </c>
    </row>
    <row r="588" spans="1:2" x14ac:dyDescent="0.3">
      <c r="A588" t="s">
        <v>588</v>
      </c>
      <c r="B588">
        <v>1</v>
      </c>
    </row>
    <row r="589" spans="1:2" x14ac:dyDescent="0.3">
      <c r="A589" t="s">
        <v>589</v>
      </c>
      <c r="B589">
        <v>0</v>
      </c>
    </row>
    <row r="590" spans="1:2" x14ac:dyDescent="0.3">
      <c r="A590" t="s">
        <v>590</v>
      </c>
      <c r="B590">
        <v>0</v>
      </c>
    </row>
    <row r="591" spans="1:2" x14ac:dyDescent="0.3">
      <c r="A591" t="s">
        <v>591</v>
      </c>
      <c r="B591">
        <v>1</v>
      </c>
    </row>
    <row r="592" spans="1:2" x14ac:dyDescent="0.3">
      <c r="A592" t="s">
        <v>592</v>
      </c>
      <c r="B592">
        <v>0</v>
      </c>
    </row>
    <row r="593" spans="1:2" x14ac:dyDescent="0.3">
      <c r="A593" t="s">
        <v>593</v>
      </c>
      <c r="B593">
        <v>1</v>
      </c>
    </row>
    <row r="594" spans="1:2" x14ac:dyDescent="0.3">
      <c r="A594" t="s">
        <v>594</v>
      </c>
      <c r="B594">
        <v>0</v>
      </c>
    </row>
    <row r="595" spans="1:2" x14ac:dyDescent="0.3">
      <c r="A595" t="s">
        <v>595</v>
      </c>
      <c r="B595">
        <v>1</v>
      </c>
    </row>
    <row r="596" spans="1:2" x14ac:dyDescent="0.3">
      <c r="A596" t="s">
        <v>596</v>
      </c>
      <c r="B596">
        <v>0</v>
      </c>
    </row>
    <row r="597" spans="1:2" x14ac:dyDescent="0.3">
      <c r="A597" t="s">
        <v>597</v>
      </c>
      <c r="B597">
        <v>0</v>
      </c>
    </row>
    <row r="598" spans="1:2" x14ac:dyDescent="0.3">
      <c r="A598" t="s">
        <v>598</v>
      </c>
      <c r="B598">
        <v>1</v>
      </c>
    </row>
    <row r="599" spans="1:2" x14ac:dyDescent="0.3">
      <c r="A599" t="s">
        <v>599</v>
      </c>
      <c r="B599">
        <v>0</v>
      </c>
    </row>
    <row r="600" spans="1:2" x14ac:dyDescent="0.3">
      <c r="A600" t="s">
        <v>600</v>
      </c>
      <c r="B600">
        <v>1</v>
      </c>
    </row>
    <row r="601" spans="1:2" x14ac:dyDescent="0.3">
      <c r="A601" t="s">
        <v>601</v>
      </c>
      <c r="B601">
        <v>0</v>
      </c>
    </row>
    <row r="602" spans="1:2" x14ac:dyDescent="0.3">
      <c r="A602" t="s">
        <v>602</v>
      </c>
      <c r="B602">
        <v>0</v>
      </c>
    </row>
    <row r="603" spans="1:2" x14ac:dyDescent="0.3">
      <c r="A603" t="s">
        <v>603</v>
      </c>
      <c r="B603">
        <v>0</v>
      </c>
    </row>
    <row r="604" spans="1:2" x14ac:dyDescent="0.3">
      <c r="A604" t="s">
        <v>604</v>
      </c>
      <c r="B604">
        <v>0</v>
      </c>
    </row>
    <row r="605" spans="1:2" x14ac:dyDescent="0.3">
      <c r="A605" t="s">
        <v>605</v>
      </c>
      <c r="B605">
        <v>0</v>
      </c>
    </row>
    <row r="606" spans="1:2" x14ac:dyDescent="0.3">
      <c r="A606" t="s">
        <v>606</v>
      </c>
      <c r="B606">
        <v>0</v>
      </c>
    </row>
    <row r="607" spans="1:2" x14ac:dyDescent="0.3">
      <c r="A607" t="s">
        <v>607</v>
      </c>
      <c r="B607">
        <v>0</v>
      </c>
    </row>
    <row r="608" spans="1:2" x14ac:dyDescent="0.3">
      <c r="A608" t="s">
        <v>608</v>
      </c>
      <c r="B608">
        <v>1</v>
      </c>
    </row>
    <row r="609" spans="1:2" x14ac:dyDescent="0.3">
      <c r="A609" t="s">
        <v>609</v>
      </c>
      <c r="B609">
        <v>0</v>
      </c>
    </row>
    <row r="610" spans="1:2" x14ac:dyDescent="0.3">
      <c r="A610" t="s">
        <v>610</v>
      </c>
      <c r="B610">
        <v>0</v>
      </c>
    </row>
    <row r="611" spans="1:2" x14ac:dyDescent="0.3">
      <c r="A611" t="s">
        <v>611</v>
      </c>
      <c r="B611">
        <v>1</v>
      </c>
    </row>
    <row r="612" spans="1:2" x14ac:dyDescent="0.3">
      <c r="A612" t="s">
        <v>612</v>
      </c>
      <c r="B612">
        <v>1</v>
      </c>
    </row>
    <row r="613" spans="1:2" x14ac:dyDescent="0.3">
      <c r="A613" t="s">
        <v>613</v>
      </c>
      <c r="B613">
        <v>1</v>
      </c>
    </row>
    <row r="614" spans="1:2" x14ac:dyDescent="0.3">
      <c r="A614" t="s">
        <v>614</v>
      </c>
      <c r="B614">
        <v>1</v>
      </c>
    </row>
    <row r="615" spans="1:2" x14ac:dyDescent="0.3">
      <c r="A615" t="s">
        <v>615</v>
      </c>
      <c r="B615">
        <v>1</v>
      </c>
    </row>
    <row r="616" spans="1:2" x14ac:dyDescent="0.3">
      <c r="A616" t="s">
        <v>616</v>
      </c>
      <c r="B616">
        <v>1</v>
      </c>
    </row>
    <row r="617" spans="1:2" x14ac:dyDescent="0.3">
      <c r="A617" t="s">
        <v>617</v>
      </c>
      <c r="B617">
        <v>0</v>
      </c>
    </row>
    <row r="618" spans="1:2" x14ac:dyDescent="0.3">
      <c r="A618" t="s">
        <v>618</v>
      </c>
      <c r="B618">
        <v>1</v>
      </c>
    </row>
    <row r="619" spans="1:2" x14ac:dyDescent="0.3">
      <c r="A619" t="s">
        <v>619</v>
      </c>
      <c r="B619">
        <v>0</v>
      </c>
    </row>
    <row r="620" spans="1:2" x14ac:dyDescent="0.3">
      <c r="A620" t="s">
        <v>620</v>
      </c>
      <c r="B620">
        <v>1</v>
      </c>
    </row>
    <row r="621" spans="1:2" x14ac:dyDescent="0.3">
      <c r="A621" t="s">
        <v>621</v>
      </c>
      <c r="B621">
        <v>1</v>
      </c>
    </row>
    <row r="622" spans="1:2" x14ac:dyDescent="0.3">
      <c r="A622" t="s">
        <v>622</v>
      </c>
      <c r="B622">
        <v>1</v>
      </c>
    </row>
    <row r="623" spans="1:2" x14ac:dyDescent="0.3">
      <c r="A623" t="s">
        <v>623</v>
      </c>
      <c r="B623">
        <v>0</v>
      </c>
    </row>
    <row r="624" spans="1:2" x14ac:dyDescent="0.3">
      <c r="A624" t="s">
        <v>624</v>
      </c>
      <c r="B624">
        <v>0</v>
      </c>
    </row>
    <row r="625" spans="1:2" x14ac:dyDescent="0.3">
      <c r="A625" t="s">
        <v>625</v>
      </c>
      <c r="B625">
        <v>1</v>
      </c>
    </row>
    <row r="626" spans="1:2" x14ac:dyDescent="0.3">
      <c r="A626" t="s">
        <v>626</v>
      </c>
      <c r="B626">
        <v>0</v>
      </c>
    </row>
    <row r="627" spans="1:2" x14ac:dyDescent="0.3">
      <c r="A627" t="s">
        <v>627</v>
      </c>
      <c r="B627">
        <v>1</v>
      </c>
    </row>
    <row r="628" spans="1:2" x14ac:dyDescent="0.3">
      <c r="A628" t="s">
        <v>628</v>
      </c>
      <c r="B628">
        <v>1</v>
      </c>
    </row>
    <row r="629" spans="1:2" x14ac:dyDescent="0.3">
      <c r="A629" t="s">
        <v>629</v>
      </c>
      <c r="B629">
        <v>0</v>
      </c>
    </row>
    <row r="630" spans="1:2" x14ac:dyDescent="0.3">
      <c r="A630" t="s">
        <v>630</v>
      </c>
      <c r="B630">
        <v>0</v>
      </c>
    </row>
    <row r="631" spans="1:2" x14ac:dyDescent="0.3">
      <c r="A631" t="s">
        <v>631</v>
      </c>
      <c r="B631">
        <v>0</v>
      </c>
    </row>
    <row r="632" spans="1:2" x14ac:dyDescent="0.3">
      <c r="A632" t="s">
        <v>632</v>
      </c>
      <c r="B632">
        <v>0</v>
      </c>
    </row>
    <row r="633" spans="1:2" x14ac:dyDescent="0.3">
      <c r="A633" t="s">
        <v>633</v>
      </c>
      <c r="B633">
        <v>1</v>
      </c>
    </row>
    <row r="634" spans="1:2" x14ac:dyDescent="0.3">
      <c r="A634" t="s">
        <v>634</v>
      </c>
      <c r="B634">
        <v>0</v>
      </c>
    </row>
    <row r="635" spans="1:2" x14ac:dyDescent="0.3">
      <c r="A635" t="s">
        <v>635</v>
      </c>
      <c r="B635">
        <v>0</v>
      </c>
    </row>
    <row r="636" spans="1:2" x14ac:dyDescent="0.3">
      <c r="A636" t="s">
        <v>636</v>
      </c>
      <c r="B636">
        <v>1</v>
      </c>
    </row>
    <row r="637" spans="1:2" x14ac:dyDescent="0.3">
      <c r="A637" t="s">
        <v>637</v>
      </c>
      <c r="B637">
        <v>0</v>
      </c>
    </row>
    <row r="638" spans="1:2" x14ac:dyDescent="0.3">
      <c r="A638" t="s">
        <v>638</v>
      </c>
      <c r="B638">
        <v>0</v>
      </c>
    </row>
    <row r="639" spans="1:2" x14ac:dyDescent="0.3">
      <c r="A639" t="s">
        <v>639</v>
      </c>
      <c r="B639">
        <v>1</v>
      </c>
    </row>
    <row r="640" spans="1:2" x14ac:dyDescent="0.3">
      <c r="A640" t="s">
        <v>640</v>
      </c>
      <c r="B640">
        <v>0</v>
      </c>
    </row>
    <row r="641" spans="1:2" x14ac:dyDescent="0.3">
      <c r="A641" t="s">
        <v>641</v>
      </c>
      <c r="B641">
        <v>0</v>
      </c>
    </row>
    <row r="642" spans="1:2" x14ac:dyDescent="0.3">
      <c r="A642" t="s">
        <v>642</v>
      </c>
      <c r="B642">
        <v>0</v>
      </c>
    </row>
    <row r="643" spans="1:2" x14ac:dyDescent="0.3">
      <c r="A643" t="s">
        <v>643</v>
      </c>
      <c r="B643">
        <v>1</v>
      </c>
    </row>
    <row r="644" spans="1:2" x14ac:dyDescent="0.3">
      <c r="A644" t="s">
        <v>644</v>
      </c>
      <c r="B644">
        <v>0</v>
      </c>
    </row>
    <row r="645" spans="1:2" x14ac:dyDescent="0.3">
      <c r="A645" t="s">
        <v>645</v>
      </c>
      <c r="B645">
        <v>1</v>
      </c>
    </row>
    <row r="646" spans="1:2" x14ac:dyDescent="0.3">
      <c r="A646" t="s">
        <v>646</v>
      </c>
      <c r="B646">
        <v>1</v>
      </c>
    </row>
    <row r="647" spans="1:2" x14ac:dyDescent="0.3">
      <c r="A647" t="s">
        <v>647</v>
      </c>
      <c r="B647">
        <v>0</v>
      </c>
    </row>
    <row r="648" spans="1:2" x14ac:dyDescent="0.3">
      <c r="A648" t="s">
        <v>648</v>
      </c>
      <c r="B648">
        <v>0</v>
      </c>
    </row>
    <row r="649" spans="1:2" x14ac:dyDescent="0.3">
      <c r="A649" t="s">
        <v>649</v>
      </c>
      <c r="B649">
        <v>1</v>
      </c>
    </row>
    <row r="650" spans="1:2" x14ac:dyDescent="0.3">
      <c r="A650" t="s">
        <v>650</v>
      </c>
      <c r="B650">
        <v>0</v>
      </c>
    </row>
    <row r="651" spans="1:2" x14ac:dyDescent="0.3">
      <c r="A651" t="s">
        <v>651</v>
      </c>
      <c r="B651">
        <v>1</v>
      </c>
    </row>
    <row r="652" spans="1:2" x14ac:dyDescent="0.3">
      <c r="A652" t="s">
        <v>652</v>
      </c>
      <c r="B652">
        <v>1</v>
      </c>
    </row>
    <row r="653" spans="1:2" x14ac:dyDescent="0.3">
      <c r="A653" t="s">
        <v>653</v>
      </c>
      <c r="B653">
        <v>0</v>
      </c>
    </row>
    <row r="654" spans="1:2" x14ac:dyDescent="0.3">
      <c r="A654" t="s">
        <v>654</v>
      </c>
      <c r="B654">
        <v>0</v>
      </c>
    </row>
    <row r="655" spans="1:2" x14ac:dyDescent="0.3">
      <c r="A655" t="s">
        <v>655</v>
      </c>
      <c r="B655">
        <v>0</v>
      </c>
    </row>
    <row r="656" spans="1:2" x14ac:dyDescent="0.3">
      <c r="A656" t="s">
        <v>656</v>
      </c>
      <c r="B656">
        <v>0</v>
      </c>
    </row>
    <row r="657" spans="1:2" x14ac:dyDescent="0.3">
      <c r="A657" t="s">
        <v>657</v>
      </c>
      <c r="B657">
        <v>1</v>
      </c>
    </row>
    <row r="658" spans="1:2" x14ac:dyDescent="0.3">
      <c r="A658" t="s">
        <v>658</v>
      </c>
      <c r="B658">
        <v>1</v>
      </c>
    </row>
    <row r="659" spans="1:2" x14ac:dyDescent="0.3">
      <c r="A659" t="s">
        <v>659</v>
      </c>
      <c r="B659">
        <v>0</v>
      </c>
    </row>
    <row r="660" spans="1:2" x14ac:dyDescent="0.3">
      <c r="A660" t="s">
        <v>660</v>
      </c>
      <c r="B660">
        <v>0</v>
      </c>
    </row>
    <row r="661" spans="1:2" x14ac:dyDescent="0.3">
      <c r="A661" t="s">
        <v>661</v>
      </c>
      <c r="B661">
        <v>1</v>
      </c>
    </row>
    <row r="662" spans="1:2" x14ac:dyDescent="0.3">
      <c r="A662" t="s">
        <v>662</v>
      </c>
      <c r="B662">
        <v>0</v>
      </c>
    </row>
    <row r="663" spans="1:2" x14ac:dyDescent="0.3">
      <c r="A663" t="s">
        <v>663</v>
      </c>
      <c r="B663">
        <v>0</v>
      </c>
    </row>
    <row r="664" spans="1:2" x14ac:dyDescent="0.3">
      <c r="A664" t="s">
        <v>664</v>
      </c>
      <c r="B664">
        <v>1</v>
      </c>
    </row>
    <row r="665" spans="1:2" x14ac:dyDescent="0.3">
      <c r="A665" t="s">
        <v>665</v>
      </c>
      <c r="B665">
        <v>0</v>
      </c>
    </row>
    <row r="666" spans="1:2" x14ac:dyDescent="0.3">
      <c r="A666" t="s">
        <v>666</v>
      </c>
      <c r="B666">
        <v>1</v>
      </c>
    </row>
    <row r="667" spans="1:2" x14ac:dyDescent="0.3">
      <c r="A667" t="s">
        <v>667</v>
      </c>
      <c r="B667">
        <v>0</v>
      </c>
    </row>
    <row r="668" spans="1:2" x14ac:dyDescent="0.3">
      <c r="A668" t="s">
        <v>668</v>
      </c>
      <c r="B668">
        <v>0</v>
      </c>
    </row>
    <row r="669" spans="1:2" x14ac:dyDescent="0.3">
      <c r="A669" t="s">
        <v>669</v>
      </c>
      <c r="B669">
        <v>1</v>
      </c>
    </row>
    <row r="670" spans="1:2" x14ac:dyDescent="0.3">
      <c r="A670" t="s">
        <v>670</v>
      </c>
      <c r="B670">
        <v>0</v>
      </c>
    </row>
    <row r="671" spans="1:2" x14ac:dyDescent="0.3">
      <c r="A671" t="s">
        <v>671</v>
      </c>
      <c r="B671">
        <v>0</v>
      </c>
    </row>
    <row r="672" spans="1:2" x14ac:dyDescent="0.3">
      <c r="A672" t="s">
        <v>672</v>
      </c>
      <c r="B672">
        <v>0</v>
      </c>
    </row>
    <row r="673" spans="1:2" x14ac:dyDescent="0.3">
      <c r="A673" t="s">
        <v>673</v>
      </c>
      <c r="B673">
        <v>1</v>
      </c>
    </row>
    <row r="674" spans="1:2" x14ac:dyDescent="0.3">
      <c r="A674" t="s">
        <v>674</v>
      </c>
      <c r="B674">
        <v>0</v>
      </c>
    </row>
    <row r="675" spans="1:2" x14ac:dyDescent="0.3">
      <c r="A675" t="s">
        <v>675</v>
      </c>
      <c r="B675">
        <v>0</v>
      </c>
    </row>
    <row r="676" spans="1:2" x14ac:dyDescent="0.3">
      <c r="A676" t="s">
        <v>676</v>
      </c>
      <c r="B676">
        <v>1</v>
      </c>
    </row>
    <row r="677" spans="1:2" x14ac:dyDescent="0.3">
      <c r="A677" t="s">
        <v>677</v>
      </c>
      <c r="B677">
        <v>0</v>
      </c>
    </row>
    <row r="678" spans="1:2" x14ac:dyDescent="0.3">
      <c r="A678" t="s">
        <v>678</v>
      </c>
      <c r="B678">
        <v>0</v>
      </c>
    </row>
    <row r="679" spans="1:2" x14ac:dyDescent="0.3">
      <c r="A679" t="s">
        <v>679</v>
      </c>
      <c r="B679">
        <v>1</v>
      </c>
    </row>
    <row r="680" spans="1:2" x14ac:dyDescent="0.3">
      <c r="A680" t="s">
        <v>680</v>
      </c>
      <c r="B680">
        <v>1</v>
      </c>
    </row>
    <row r="681" spans="1:2" x14ac:dyDescent="0.3">
      <c r="A681" t="s">
        <v>681</v>
      </c>
      <c r="B681">
        <v>0</v>
      </c>
    </row>
    <row r="682" spans="1:2" x14ac:dyDescent="0.3">
      <c r="A682" t="s">
        <v>682</v>
      </c>
      <c r="B682">
        <v>0</v>
      </c>
    </row>
    <row r="683" spans="1:2" x14ac:dyDescent="0.3">
      <c r="A683" t="s">
        <v>683</v>
      </c>
      <c r="B683">
        <v>1</v>
      </c>
    </row>
    <row r="684" spans="1:2" x14ac:dyDescent="0.3">
      <c r="A684" t="s">
        <v>684</v>
      </c>
      <c r="B684">
        <v>0</v>
      </c>
    </row>
    <row r="685" spans="1:2" x14ac:dyDescent="0.3">
      <c r="A685" t="s">
        <v>685</v>
      </c>
      <c r="B685">
        <v>1</v>
      </c>
    </row>
    <row r="686" spans="1:2" x14ac:dyDescent="0.3">
      <c r="A686" t="s">
        <v>686</v>
      </c>
      <c r="B686">
        <v>0</v>
      </c>
    </row>
    <row r="687" spans="1:2" x14ac:dyDescent="0.3">
      <c r="A687" t="s">
        <v>687</v>
      </c>
      <c r="B687">
        <v>0</v>
      </c>
    </row>
    <row r="688" spans="1:2" x14ac:dyDescent="0.3">
      <c r="A688" t="s">
        <v>688</v>
      </c>
      <c r="B688">
        <v>1</v>
      </c>
    </row>
    <row r="689" spans="1:2" x14ac:dyDescent="0.3">
      <c r="A689" t="s">
        <v>689</v>
      </c>
      <c r="B689">
        <v>1</v>
      </c>
    </row>
    <row r="690" spans="1:2" x14ac:dyDescent="0.3">
      <c r="A690" t="s">
        <v>690</v>
      </c>
      <c r="B690">
        <v>0</v>
      </c>
    </row>
    <row r="691" spans="1:2" x14ac:dyDescent="0.3">
      <c r="A691" t="s">
        <v>691</v>
      </c>
      <c r="B691">
        <v>1</v>
      </c>
    </row>
    <row r="692" spans="1:2" x14ac:dyDescent="0.3">
      <c r="A692" t="s">
        <v>692</v>
      </c>
      <c r="B692">
        <v>1</v>
      </c>
    </row>
    <row r="693" spans="1:2" x14ac:dyDescent="0.3">
      <c r="A693" t="s">
        <v>693</v>
      </c>
      <c r="B693">
        <v>1</v>
      </c>
    </row>
    <row r="694" spans="1:2" x14ac:dyDescent="0.3">
      <c r="A694" t="s">
        <v>694</v>
      </c>
      <c r="B694">
        <v>0</v>
      </c>
    </row>
    <row r="695" spans="1:2" x14ac:dyDescent="0.3">
      <c r="A695" t="s">
        <v>695</v>
      </c>
      <c r="B695">
        <v>1</v>
      </c>
    </row>
    <row r="696" spans="1:2" x14ac:dyDescent="0.3">
      <c r="A696" t="s">
        <v>696</v>
      </c>
      <c r="B696">
        <v>0</v>
      </c>
    </row>
    <row r="697" spans="1:2" x14ac:dyDescent="0.3">
      <c r="A697" t="s">
        <v>697</v>
      </c>
      <c r="B697">
        <v>0</v>
      </c>
    </row>
    <row r="698" spans="1:2" x14ac:dyDescent="0.3">
      <c r="A698" t="s">
        <v>698</v>
      </c>
      <c r="B698">
        <v>0</v>
      </c>
    </row>
    <row r="699" spans="1:2" x14ac:dyDescent="0.3">
      <c r="A699" t="s">
        <v>699</v>
      </c>
      <c r="B699">
        <v>1</v>
      </c>
    </row>
    <row r="700" spans="1:2" x14ac:dyDescent="0.3">
      <c r="A700" t="s">
        <v>700</v>
      </c>
      <c r="B700">
        <v>0</v>
      </c>
    </row>
    <row r="701" spans="1:2" x14ac:dyDescent="0.3">
      <c r="A701" t="s">
        <v>701</v>
      </c>
      <c r="B701">
        <v>1</v>
      </c>
    </row>
    <row r="702" spans="1:2" x14ac:dyDescent="0.3">
      <c r="A702" t="s">
        <v>702</v>
      </c>
      <c r="B702">
        <v>0</v>
      </c>
    </row>
    <row r="703" spans="1:2" x14ac:dyDescent="0.3">
      <c r="A703" t="s">
        <v>703</v>
      </c>
      <c r="B703">
        <v>0</v>
      </c>
    </row>
    <row r="704" spans="1:2" x14ac:dyDescent="0.3">
      <c r="A704" t="s">
        <v>704</v>
      </c>
      <c r="B704">
        <v>1</v>
      </c>
    </row>
    <row r="705" spans="1:2" x14ac:dyDescent="0.3">
      <c r="A705" t="s">
        <v>705</v>
      </c>
      <c r="B705">
        <v>1</v>
      </c>
    </row>
    <row r="706" spans="1:2" x14ac:dyDescent="0.3">
      <c r="A706" t="s">
        <v>706</v>
      </c>
      <c r="B706">
        <v>1</v>
      </c>
    </row>
    <row r="707" spans="1:2" x14ac:dyDescent="0.3">
      <c r="A707" t="s">
        <v>707</v>
      </c>
      <c r="B707">
        <v>0</v>
      </c>
    </row>
    <row r="708" spans="1:2" x14ac:dyDescent="0.3">
      <c r="A708" t="s">
        <v>708</v>
      </c>
      <c r="B708">
        <v>0</v>
      </c>
    </row>
    <row r="709" spans="1:2" x14ac:dyDescent="0.3">
      <c r="A709" t="s">
        <v>709</v>
      </c>
      <c r="B709">
        <v>0</v>
      </c>
    </row>
    <row r="710" spans="1:2" x14ac:dyDescent="0.3">
      <c r="A710" t="s">
        <v>710</v>
      </c>
      <c r="B710">
        <v>0</v>
      </c>
    </row>
    <row r="711" spans="1:2" x14ac:dyDescent="0.3">
      <c r="A711" t="s">
        <v>711</v>
      </c>
      <c r="B711">
        <v>0</v>
      </c>
    </row>
    <row r="712" spans="1:2" x14ac:dyDescent="0.3">
      <c r="A712" t="s">
        <v>712</v>
      </c>
      <c r="B712">
        <v>0</v>
      </c>
    </row>
    <row r="713" spans="1:2" x14ac:dyDescent="0.3">
      <c r="A713" t="s">
        <v>713</v>
      </c>
      <c r="B713">
        <v>0</v>
      </c>
    </row>
    <row r="714" spans="1:2" x14ac:dyDescent="0.3">
      <c r="A714" t="s">
        <v>714</v>
      </c>
      <c r="B714">
        <v>0</v>
      </c>
    </row>
    <row r="715" spans="1:2" x14ac:dyDescent="0.3">
      <c r="A715" t="s">
        <v>715</v>
      </c>
      <c r="B715">
        <v>1</v>
      </c>
    </row>
    <row r="716" spans="1:2" x14ac:dyDescent="0.3">
      <c r="A716" t="s">
        <v>716</v>
      </c>
      <c r="B716">
        <v>1</v>
      </c>
    </row>
    <row r="717" spans="1:2" x14ac:dyDescent="0.3">
      <c r="A717" t="s">
        <v>717</v>
      </c>
      <c r="B717">
        <v>1</v>
      </c>
    </row>
    <row r="718" spans="1:2" x14ac:dyDescent="0.3">
      <c r="A718" t="s">
        <v>718</v>
      </c>
      <c r="B718">
        <v>0</v>
      </c>
    </row>
    <row r="719" spans="1:2" x14ac:dyDescent="0.3">
      <c r="A719" t="s">
        <v>719</v>
      </c>
      <c r="B719">
        <v>0</v>
      </c>
    </row>
    <row r="720" spans="1:2" x14ac:dyDescent="0.3">
      <c r="A720" t="s">
        <v>720</v>
      </c>
      <c r="B720">
        <v>1</v>
      </c>
    </row>
    <row r="721" spans="1:2" x14ac:dyDescent="0.3">
      <c r="A721" t="s">
        <v>721</v>
      </c>
      <c r="B721">
        <v>1</v>
      </c>
    </row>
    <row r="722" spans="1:2" x14ac:dyDescent="0.3">
      <c r="A722" t="s">
        <v>722</v>
      </c>
      <c r="B722">
        <v>0</v>
      </c>
    </row>
    <row r="723" spans="1:2" x14ac:dyDescent="0.3">
      <c r="A723" t="s">
        <v>723</v>
      </c>
      <c r="B723">
        <v>1</v>
      </c>
    </row>
    <row r="724" spans="1:2" x14ac:dyDescent="0.3">
      <c r="A724" t="s">
        <v>724</v>
      </c>
      <c r="B724">
        <v>1</v>
      </c>
    </row>
    <row r="725" spans="1:2" x14ac:dyDescent="0.3">
      <c r="A725" t="s">
        <v>725</v>
      </c>
      <c r="B725">
        <v>0</v>
      </c>
    </row>
    <row r="726" spans="1:2" x14ac:dyDescent="0.3">
      <c r="A726" t="s">
        <v>726</v>
      </c>
      <c r="B726">
        <v>1</v>
      </c>
    </row>
    <row r="727" spans="1:2" x14ac:dyDescent="0.3">
      <c r="A727" t="s">
        <v>727</v>
      </c>
      <c r="B727">
        <v>0</v>
      </c>
    </row>
    <row r="728" spans="1:2" x14ac:dyDescent="0.3">
      <c r="A728" t="s">
        <v>728</v>
      </c>
      <c r="B728">
        <v>1</v>
      </c>
    </row>
    <row r="729" spans="1:2" x14ac:dyDescent="0.3">
      <c r="A729" t="s">
        <v>729</v>
      </c>
      <c r="B729">
        <v>1</v>
      </c>
    </row>
    <row r="730" spans="1:2" x14ac:dyDescent="0.3">
      <c r="A730" t="s">
        <v>730</v>
      </c>
      <c r="B730">
        <v>1</v>
      </c>
    </row>
    <row r="731" spans="1:2" x14ac:dyDescent="0.3">
      <c r="A731" t="s">
        <v>731</v>
      </c>
      <c r="B731">
        <v>0</v>
      </c>
    </row>
    <row r="732" spans="1:2" x14ac:dyDescent="0.3">
      <c r="A732" t="s">
        <v>732</v>
      </c>
      <c r="B732">
        <v>1</v>
      </c>
    </row>
    <row r="733" spans="1:2" x14ac:dyDescent="0.3">
      <c r="A733" t="s">
        <v>733</v>
      </c>
      <c r="B733">
        <v>1</v>
      </c>
    </row>
    <row r="734" spans="1:2" x14ac:dyDescent="0.3">
      <c r="A734" t="s">
        <v>734</v>
      </c>
      <c r="B734">
        <v>1</v>
      </c>
    </row>
    <row r="735" spans="1:2" x14ac:dyDescent="0.3">
      <c r="A735" t="s">
        <v>735</v>
      </c>
      <c r="B735">
        <v>1</v>
      </c>
    </row>
    <row r="736" spans="1:2" x14ac:dyDescent="0.3">
      <c r="A736" t="s">
        <v>736</v>
      </c>
      <c r="B736">
        <v>0</v>
      </c>
    </row>
    <row r="737" spans="1:2" x14ac:dyDescent="0.3">
      <c r="A737" t="s">
        <v>737</v>
      </c>
      <c r="B737">
        <v>0</v>
      </c>
    </row>
    <row r="738" spans="1:2" x14ac:dyDescent="0.3">
      <c r="A738" t="s">
        <v>738</v>
      </c>
      <c r="B738">
        <v>0</v>
      </c>
    </row>
    <row r="739" spans="1:2" x14ac:dyDescent="0.3">
      <c r="A739" t="s">
        <v>739</v>
      </c>
      <c r="B739">
        <v>0</v>
      </c>
    </row>
    <row r="740" spans="1:2" x14ac:dyDescent="0.3">
      <c r="A740" t="s">
        <v>740</v>
      </c>
      <c r="B740">
        <v>1</v>
      </c>
    </row>
    <row r="741" spans="1:2" x14ac:dyDescent="0.3">
      <c r="A741" t="s">
        <v>741</v>
      </c>
      <c r="B741">
        <v>1</v>
      </c>
    </row>
    <row r="742" spans="1:2" x14ac:dyDescent="0.3">
      <c r="A742" t="s">
        <v>742</v>
      </c>
      <c r="B742">
        <v>0</v>
      </c>
    </row>
    <row r="743" spans="1:2" x14ac:dyDescent="0.3">
      <c r="A743" t="s">
        <v>743</v>
      </c>
      <c r="B743">
        <v>1</v>
      </c>
    </row>
    <row r="744" spans="1:2" x14ac:dyDescent="0.3">
      <c r="A744" t="s">
        <v>744</v>
      </c>
      <c r="B744">
        <v>1</v>
      </c>
    </row>
    <row r="745" spans="1:2" x14ac:dyDescent="0.3">
      <c r="A745" t="s">
        <v>745</v>
      </c>
      <c r="B745">
        <v>0</v>
      </c>
    </row>
    <row r="746" spans="1:2" x14ac:dyDescent="0.3">
      <c r="A746" t="s">
        <v>746</v>
      </c>
      <c r="B746">
        <v>1</v>
      </c>
    </row>
    <row r="747" spans="1:2" x14ac:dyDescent="0.3">
      <c r="A747" t="s">
        <v>747</v>
      </c>
      <c r="B747">
        <v>0</v>
      </c>
    </row>
    <row r="748" spans="1:2" x14ac:dyDescent="0.3">
      <c r="A748" t="s">
        <v>748</v>
      </c>
      <c r="B748">
        <v>0</v>
      </c>
    </row>
    <row r="749" spans="1:2" x14ac:dyDescent="0.3">
      <c r="A749" t="s">
        <v>749</v>
      </c>
      <c r="B749">
        <v>1</v>
      </c>
    </row>
    <row r="750" spans="1:2" x14ac:dyDescent="0.3">
      <c r="A750" t="s">
        <v>750</v>
      </c>
      <c r="B750">
        <v>0</v>
      </c>
    </row>
    <row r="751" spans="1:2" x14ac:dyDescent="0.3">
      <c r="A751" t="s">
        <v>751</v>
      </c>
      <c r="B751">
        <v>0</v>
      </c>
    </row>
    <row r="752" spans="1:2" x14ac:dyDescent="0.3">
      <c r="A752" t="s">
        <v>752</v>
      </c>
      <c r="B752">
        <v>0</v>
      </c>
    </row>
    <row r="753" spans="1:2" x14ac:dyDescent="0.3">
      <c r="A753" t="s">
        <v>753</v>
      </c>
      <c r="B753">
        <v>0</v>
      </c>
    </row>
    <row r="754" spans="1:2" x14ac:dyDescent="0.3">
      <c r="A754" t="s">
        <v>754</v>
      </c>
      <c r="B754">
        <v>0</v>
      </c>
    </row>
    <row r="755" spans="1:2" x14ac:dyDescent="0.3">
      <c r="A755" t="s">
        <v>755</v>
      </c>
      <c r="B755">
        <v>0</v>
      </c>
    </row>
    <row r="756" spans="1:2" x14ac:dyDescent="0.3">
      <c r="A756" t="s">
        <v>756</v>
      </c>
      <c r="B756">
        <v>1</v>
      </c>
    </row>
    <row r="757" spans="1:2" x14ac:dyDescent="0.3">
      <c r="A757" t="s">
        <v>757</v>
      </c>
      <c r="B757">
        <v>0</v>
      </c>
    </row>
    <row r="758" spans="1:2" x14ac:dyDescent="0.3">
      <c r="A758" t="s">
        <v>758</v>
      </c>
      <c r="B758">
        <v>0</v>
      </c>
    </row>
    <row r="759" spans="1:2" x14ac:dyDescent="0.3">
      <c r="A759" t="s">
        <v>759</v>
      </c>
      <c r="B759">
        <v>1</v>
      </c>
    </row>
    <row r="760" spans="1:2" x14ac:dyDescent="0.3">
      <c r="A760" t="s">
        <v>760</v>
      </c>
      <c r="B760">
        <v>0</v>
      </c>
    </row>
    <row r="761" spans="1:2" x14ac:dyDescent="0.3">
      <c r="A761" t="s">
        <v>761</v>
      </c>
      <c r="B761">
        <v>0</v>
      </c>
    </row>
    <row r="762" spans="1:2" x14ac:dyDescent="0.3">
      <c r="A762" t="s">
        <v>762</v>
      </c>
      <c r="B762">
        <v>1</v>
      </c>
    </row>
    <row r="763" spans="1:2" x14ac:dyDescent="0.3">
      <c r="A763" t="s">
        <v>763</v>
      </c>
      <c r="B763">
        <v>0</v>
      </c>
    </row>
    <row r="764" spans="1:2" x14ac:dyDescent="0.3">
      <c r="A764" t="s">
        <v>764</v>
      </c>
      <c r="B764">
        <v>0</v>
      </c>
    </row>
    <row r="765" spans="1:2" x14ac:dyDescent="0.3">
      <c r="A765" t="s">
        <v>765</v>
      </c>
      <c r="B765">
        <v>1</v>
      </c>
    </row>
    <row r="766" spans="1:2" x14ac:dyDescent="0.3">
      <c r="A766" t="s">
        <v>766</v>
      </c>
      <c r="B766">
        <v>0</v>
      </c>
    </row>
    <row r="767" spans="1:2" x14ac:dyDescent="0.3">
      <c r="A767" t="s">
        <v>767</v>
      </c>
      <c r="B767">
        <v>1</v>
      </c>
    </row>
    <row r="768" spans="1:2" x14ac:dyDescent="0.3">
      <c r="A768" t="s">
        <v>768</v>
      </c>
      <c r="B768">
        <v>1</v>
      </c>
    </row>
    <row r="769" spans="1:2" x14ac:dyDescent="0.3">
      <c r="A769" t="s">
        <v>769</v>
      </c>
      <c r="B769">
        <v>1</v>
      </c>
    </row>
    <row r="770" spans="1:2" x14ac:dyDescent="0.3">
      <c r="A770" t="s">
        <v>770</v>
      </c>
      <c r="B770">
        <v>0</v>
      </c>
    </row>
    <row r="771" spans="1:2" x14ac:dyDescent="0.3">
      <c r="A771" t="s">
        <v>771</v>
      </c>
      <c r="B771">
        <v>1</v>
      </c>
    </row>
    <row r="772" spans="1:2" x14ac:dyDescent="0.3">
      <c r="A772" t="s">
        <v>772</v>
      </c>
      <c r="B772">
        <v>0</v>
      </c>
    </row>
    <row r="773" spans="1:2" x14ac:dyDescent="0.3">
      <c r="A773" t="s">
        <v>773</v>
      </c>
      <c r="B773">
        <v>1</v>
      </c>
    </row>
    <row r="774" spans="1:2" x14ac:dyDescent="0.3">
      <c r="A774" t="s">
        <v>774</v>
      </c>
      <c r="B774">
        <v>0</v>
      </c>
    </row>
    <row r="775" spans="1:2" x14ac:dyDescent="0.3">
      <c r="A775" t="s">
        <v>775</v>
      </c>
      <c r="B775">
        <v>0</v>
      </c>
    </row>
    <row r="776" spans="1:2" x14ac:dyDescent="0.3">
      <c r="A776" t="s">
        <v>776</v>
      </c>
      <c r="B776">
        <v>0</v>
      </c>
    </row>
    <row r="777" spans="1:2" x14ac:dyDescent="0.3">
      <c r="A777" t="s">
        <v>777</v>
      </c>
      <c r="B777">
        <v>0</v>
      </c>
    </row>
    <row r="778" spans="1:2" x14ac:dyDescent="0.3">
      <c r="A778" t="s">
        <v>778</v>
      </c>
      <c r="B778">
        <v>0</v>
      </c>
    </row>
    <row r="779" spans="1:2" x14ac:dyDescent="0.3">
      <c r="A779" t="s">
        <v>779</v>
      </c>
      <c r="B779">
        <v>0</v>
      </c>
    </row>
    <row r="780" spans="1:2" x14ac:dyDescent="0.3">
      <c r="A780" t="s">
        <v>780</v>
      </c>
      <c r="B780">
        <v>0</v>
      </c>
    </row>
    <row r="781" spans="1:2" x14ac:dyDescent="0.3">
      <c r="A781" t="s">
        <v>781</v>
      </c>
      <c r="B781">
        <v>1</v>
      </c>
    </row>
    <row r="782" spans="1:2" x14ac:dyDescent="0.3">
      <c r="A782" t="s">
        <v>782</v>
      </c>
      <c r="B782">
        <v>1</v>
      </c>
    </row>
    <row r="783" spans="1:2" x14ac:dyDescent="0.3">
      <c r="A783" t="s">
        <v>783</v>
      </c>
      <c r="B783">
        <v>0</v>
      </c>
    </row>
    <row r="784" spans="1:2" x14ac:dyDescent="0.3">
      <c r="A784" t="s">
        <v>784</v>
      </c>
      <c r="B784">
        <v>0</v>
      </c>
    </row>
    <row r="785" spans="1:2" x14ac:dyDescent="0.3">
      <c r="A785" t="s">
        <v>785</v>
      </c>
      <c r="B785">
        <v>1</v>
      </c>
    </row>
    <row r="786" spans="1:2" x14ac:dyDescent="0.3">
      <c r="A786" t="s">
        <v>786</v>
      </c>
      <c r="B786">
        <v>0</v>
      </c>
    </row>
    <row r="787" spans="1:2" x14ac:dyDescent="0.3">
      <c r="A787" t="s">
        <v>787</v>
      </c>
      <c r="B787">
        <v>0</v>
      </c>
    </row>
    <row r="788" spans="1:2" x14ac:dyDescent="0.3">
      <c r="A788" t="s">
        <v>788</v>
      </c>
      <c r="B788">
        <v>1</v>
      </c>
    </row>
    <row r="789" spans="1:2" x14ac:dyDescent="0.3">
      <c r="A789" t="s">
        <v>789</v>
      </c>
      <c r="B789">
        <v>0</v>
      </c>
    </row>
    <row r="790" spans="1:2" x14ac:dyDescent="0.3">
      <c r="A790" t="s">
        <v>790</v>
      </c>
      <c r="B790">
        <v>1</v>
      </c>
    </row>
    <row r="791" spans="1:2" x14ac:dyDescent="0.3">
      <c r="A791" t="s">
        <v>791</v>
      </c>
      <c r="B791">
        <v>0</v>
      </c>
    </row>
    <row r="792" spans="1:2" x14ac:dyDescent="0.3">
      <c r="A792" t="s">
        <v>792</v>
      </c>
      <c r="B792">
        <v>0</v>
      </c>
    </row>
    <row r="793" spans="1:2" x14ac:dyDescent="0.3">
      <c r="A793" t="s">
        <v>793</v>
      </c>
      <c r="B793">
        <v>0</v>
      </c>
    </row>
    <row r="794" spans="1:2" x14ac:dyDescent="0.3">
      <c r="A794" t="s">
        <v>794</v>
      </c>
      <c r="B794">
        <v>1</v>
      </c>
    </row>
    <row r="795" spans="1:2" x14ac:dyDescent="0.3">
      <c r="A795" t="s">
        <v>795</v>
      </c>
      <c r="B795">
        <v>1</v>
      </c>
    </row>
    <row r="796" spans="1:2" x14ac:dyDescent="0.3">
      <c r="A796" t="s">
        <v>796</v>
      </c>
      <c r="B796">
        <v>0</v>
      </c>
    </row>
    <row r="797" spans="1:2" x14ac:dyDescent="0.3">
      <c r="A797" t="s">
        <v>797</v>
      </c>
      <c r="B797">
        <v>0</v>
      </c>
    </row>
    <row r="798" spans="1:2" x14ac:dyDescent="0.3">
      <c r="A798" t="s">
        <v>798</v>
      </c>
      <c r="B798">
        <v>0</v>
      </c>
    </row>
    <row r="799" spans="1:2" x14ac:dyDescent="0.3">
      <c r="A799" t="s">
        <v>799</v>
      </c>
      <c r="B799">
        <v>0</v>
      </c>
    </row>
    <row r="800" spans="1:2" x14ac:dyDescent="0.3">
      <c r="A800" t="s">
        <v>800</v>
      </c>
      <c r="B800">
        <v>1</v>
      </c>
    </row>
    <row r="801" spans="1:2" x14ac:dyDescent="0.3">
      <c r="A801" t="s">
        <v>801</v>
      </c>
      <c r="B801">
        <v>0</v>
      </c>
    </row>
    <row r="802" spans="1:2" x14ac:dyDescent="0.3">
      <c r="A802" t="s">
        <v>802</v>
      </c>
      <c r="B802">
        <v>0</v>
      </c>
    </row>
    <row r="803" spans="1:2" x14ac:dyDescent="0.3">
      <c r="A803" t="s">
        <v>803</v>
      </c>
      <c r="B803">
        <v>1</v>
      </c>
    </row>
    <row r="804" spans="1:2" x14ac:dyDescent="0.3">
      <c r="A804" t="s">
        <v>804</v>
      </c>
      <c r="B804">
        <v>1</v>
      </c>
    </row>
    <row r="805" spans="1:2" x14ac:dyDescent="0.3">
      <c r="A805" t="s">
        <v>805</v>
      </c>
      <c r="B805">
        <v>0</v>
      </c>
    </row>
    <row r="806" spans="1:2" x14ac:dyDescent="0.3">
      <c r="A806" t="s">
        <v>806</v>
      </c>
      <c r="B806">
        <v>1</v>
      </c>
    </row>
    <row r="807" spans="1:2" x14ac:dyDescent="0.3">
      <c r="A807" t="s">
        <v>807</v>
      </c>
      <c r="B807">
        <v>0</v>
      </c>
    </row>
    <row r="808" spans="1:2" x14ac:dyDescent="0.3">
      <c r="A808" t="s">
        <v>808</v>
      </c>
      <c r="B808">
        <v>0</v>
      </c>
    </row>
    <row r="809" spans="1:2" x14ac:dyDescent="0.3">
      <c r="A809" t="s">
        <v>809</v>
      </c>
      <c r="B809">
        <v>0</v>
      </c>
    </row>
    <row r="810" spans="1:2" x14ac:dyDescent="0.3">
      <c r="A810" t="s">
        <v>810</v>
      </c>
      <c r="B810">
        <v>1</v>
      </c>
    </row>
    <row r="811" spans="1:2" x14ac:dyDescent="0.3">
      <c r="A811" t="s">
        <v>811</v>
      </c>
      <c r="B811">
        <v>0</v>
      </c>
    </row>
    <row r="812" spans="1:2" x14ac:dyDescent="0.3">
      <c r="A812" t="s">
        <v>812</v>
      </c>
      <c r="B812">
        <v>1</v>
      </c>
    </row>
    <row r="813" spans="1:2" x14ac:dyDescent="0.3">
      <c r="A813" t="s">
        <v>813</v>
      </c>
      <c r="B813">
        <v>0</v>
      </c>
    </row>
    <row r="814" spans="1:2" x14ac:dyDescent="0.3">
      <c r="A814" t="s">
        <v>814</v>
      </c>
      <c r="B814">
        <v>1</v>
      </c>
    </row>
    <row r="815" spans="1:2" x14ac:dyDescent="0.3">
      <c r="A815" t="s">
        <v>815</v>
      </c>
      <c r="B815">
        <v>0</v>
      </c>
    </row>
    <row r="816" spans="1:2" x14ac:dyDescent="0.3">
      <c r="A816" t="s">
        <v>816</v>
      </c>
      <c r="B816">
        <v>0</v>
      </c>
    </row>
    <row r="817" spans="1:2" x14ac:dyDescent="0.3">
      <c r="A817" t="s">
        <v>817</v>
      </c>
      <c r="B817">
        <v>0</v>
      </c>
    </row>
    <row r="818" spans="1:2" x14ac:dyDescent="0.3">
      <c r="A818" t="s">
        <v>818</v>
      </c>
      <c r="B818">
        <v>1</v>
      </c>
    </row>
    <row r="819" spans="1:2" x14ac:dyDescent="0.3">
      <c r="A819" t="s">
        <v>819</v>
      </c>
      <c r="B819">
        <v>0</v>
      </c>
    </row>
    <row r="820" spans="1:2" x14ac:dyDescent="0.3">
      <c r="A820" t="s">
        <v>820</v>
      </c>
      <c r="B820">
        <v>0</v>
      </c>
    </row>
    <row r="821" spans="1:2" x14ac:dyDescent="0.3">
      <c r="A821" t="s">
        <v>821</v>
      </c>
      <c r="B821">
        <v>0</v>
      </c>
    </row>
    <row r="822" spans="1:2" x14ac:dyDescent="0.3">
      <c r="A822" t="s">
        <v>822</v>
      </c>
      <c r="B822">
        <v>1</v>
      </c>
    </row>
    <row r="823" spans="1:2" x14ac:dyDescent="0.3">
      <c r="A823" t="s">
        <v>823</v>
      </c>
      <c r="B823">
        <v>0</v>
      </c>
    </row>
    <row r="824" spans="1:2" x14ac:dyDescent="0.3">
      <c r="A824" t="s">
        <v>824</v>
      </c>
      <c r="B824">
        <v>0</v>
      </c>
    </row>
    <row r="825" spans="1:2" x14ac:dyDescent="0.3">
      <c r="A825" t="s">
        <v>825</v>
      </c>
      <c r="B825">
        <v>0</v>
      </c>
    </row>
    <row r="826" spans="1:2" x14ac:dyDescent="0.3">
      <c r="A826" t="s">
        <v>826</v>
      </c>
      <c r="B826">
        <v>1</v>
      </c>
    </row>
    <row r="827" spans="1:2" x14ac:dyDescent="0.3">
      <c r="A827" t="s">
        <v>827</v>
      </c>
      <c r="B827">
        <v>1</v>
      </c>
    </row>
    <row r="828" spans="1:2" x14ac:dyDescent="0.3">
      <c r="A828" t="s">
        <v>828</v>
      </c>
      <c r="B828">
        <v>0</v>
      </c>
    </row>
    <row r="829" spans="1:2" x14ac:dyDescent="0.3">
      <c r="A829" t="s">
        <v>829</v>
      </c>
      <c r="B829">
        <v>0</v>
      </c>
    </row>
    <row r="830" spans="1:2" x14ac:dyDescent="0.3">
      <c r="A830" t="s">
        <v>830</v>
      </c>
      <c r="B830">
        <v>1</v>
      </c>
    </row>
    <row r="831" spans="1:2" x14ac:dyDescent="0.3">
      <c r="A831" t="s">
        <v>831</v>
      </c>
      <c r="B831">
        <v>0</v>
      </c>
    </row>
    <row r="832" spans="1:2" x14ac:dyDescent="0.3">
      <c r="A832" t="s">
        <v>832</v>
      </c>
      <c r="B832">
        <v>0</v>
      </c>
    </row>
    <row r="833" spans="1:2" x14ac:dyDescent="0.3">
      <c r="A833" t="s">
        <v>833</v>
      </c>
      <c r="B833">
        <v>0</v>
      </c>
    </row>
    <row r="834" spans="1:2" x14ac:dyDescent="0.3">
      <c r="A834" t="s">
        <v>834</v>
      </c>
      <c r="B834">
        <v>1</v>
      </c>
    </row>
    <row r="835" spans="1:2" x14ac:dyDescent="0.3">
      <c r="A835" t="s">
        <v>835</v>
      </c>
      <c r="B835">
        <v>0</v>
      </c>
    </row>
    <row r="836" spans="1:2" x14ac:dyDescent="0.3">
      <c r="A836" t="s">
        <v>836</v>
      </c>
      <c r="B836">
        <v>0</v>
      </c>
    </row>
    <row r="837" spans="1:2" x14ac:dyDescent="0.3">
      <c r="A837" t="s">
        <v>837</v>
      </c>
      <c r="B837">
        <v>0</v>
      </c>
    </row>
    <row r="838" spans="1:2" x14ac:dyDescent="0.3">
      <c r="A838" t="s">
        <v>838</v>
      </c>
      <c r="B838">
        <v>1</v>
      </c>
    </row>
    <row r="839" spans="1:2" x14ac:dyDescent="0.3">
      <c r="A839" t="s">
        <v>839</v>
      </c>
      <c r="B839">
        <v>0</v>
      </c>
    </row>
    <row r="840" spans="1:2" x14ac:dyDescent="0.3">
      <c r="A840" t="s">
        <v>840</v>
      </c>
      <c r="B840">
        <v>1</v>
      </c>
    </row>
    <row r="841" spans="1:2" x14ac:dyDescent="0.3">
      <c r="A841" t="s">
        <v>841</v>
      </c>
      <c r="B841">
        <v>0</v>
      </c>
    </row>
    <row r="842" spans="1:2" x14ac:dyDescent="0.3">
      <c r="A842" t="s">
        <v>842</v>
      </c>
      <c r="B842">
        <v>1</v>
      </c>
    </row>
    <row r="843" spans="1:2" x14ac:dyDescent="0.3">
      <c r="A843" t="s">
        <v>843</v>
      </c>
      <c r="B843">
        <v>1</v>
      </c>
    </row>
    <row r="844" spans="1:2" x14ac:dyDescent="0.3">
      <c r="A844" t="s">
        <v>844</v>
      </c>
      <c r="B844">
        <v>1</v>
      </c>
    </row>
    <row r="845" spans="1:2" x14ac:dyDescent="0.3">
      <c r="A845" t="s">
        <v>845</v>
      </c>
      <c r="B845">
        <v>0</v>
      </c>
    </row>
    <row r="846" spans="1:2" x14ac:dyDescent="0.3">
      <c r="A846" t="s">
        <v>846</v>
      </c>
      <c r="B846">
        <v>1</v>
      </c>
    </row>
    <row r="847" spans="1:2" x14ac:dyDescent="0.3">
      <c r="A847" t="s">
        <v>847</v>
      </c>
      <c r="B847">
        <v>0</v>
      </c>
    </row>
    <row r="848" spans="1:2" x14ac:dyDescent="0.3">
      <c r="A848" t="s">
        <v>848</v>
      </c>
      <c r="B848">
        <v>1</v>
      </c>
    </row>
    <row r="849" spans="1:2" x14ac:dyDescent="0.3">
      <c r="A849" t="s">
        <v>849</v>
      </c>
      <c r="B849">
        <v>0</v>
      </c>
    </row>
    <row r="850" spans="1:2" x14ac:dyDescent="0.3">
      <c r="A850" t="s">
        <v>850</v>
      </c>
      <c r="B850">
        <v>1</v>
      </c>
    </row>
    <row r="851" spans="1:2" x14ac:dyDescent="0.3">
      <c r="A851" t="s">
        <v>851</v>
      </c>
      <c r="B851">
        <v>0</v>
      </c>
    </row>
    <row r="852" spans="1:2" x14ac:dyDescent="0.3">
      <c r="A852" t="s">
        <v>852</v>
      </c>
      <c r="B852">
        <v>0</v>
      </c>
    </row>
    <row r="853" spans="1:2" x14ac:dyDescent="0.3">
      <c r="A853" t="s">
        <v>853</v>
      </c>
      <c r="B853">
        <v>0</v>
      </c>
    </row>
    <row r="854" spans="1:2" x14ac:dyDescent="0.3">
      <c r="A854" t="s">
        <v>854</v>
      </c>
      <c r="B854">
        <v>1</v>
      </c>
    </row>
    <row r="855" spans="1:2" x14ac:dyDescent="0.3">
      <c r="A855" t="s">
        <v>855</v>
      </c>
      <c r="B855">
        <v>0</v>
      </c>
    </row>
    <row r="856" spans="1:2" x14ac:dyDescent="0.3">
      <c r="A856" t="s">
        <v>856</v>
      </c>
      <c r="B856">
        <v>0</v>
      </c>
    </row>
    <row r="857" spans="1:2" x14ac:dyDescent="0.3">
      <c r="A857" t="s">
        <v>857</v>
      </c>
      <c r="B857">
        <v>0</v>
      </c>
    </row>
    <row r="858" spans="1:2" x14ac:dyDescent="0.3">
      <c r="A858" t="s">
        <v>858</v>
      </c>
      <c r="B858">
        <v>0</v>
      </c>
    </row>
    <row r="859" spans="1:2" x14ac:dyDescent="0.3">
      <c r="A859" t="s">
        <v>859</v>
      </c>
      <c r="B859">
        <v>0</v>
      </c>
    </row>
    <row r="860" spans="1:2" x14ac:dyDescent="0.3">
      <c r="A860" t="s">
        <v>860</v>
      </c>
      <c r="B860">
        <v>1</v>
      </c>
    </row>
    <row r="861" spans="1:2" x14ac:dyDescent="0.3">
      <c r="A861" t="s">
        <v>861</v>
      </c>
      <c r="B861">
        <v>0</v>
      </c>
    </row>
    <row r="862" spans="1:2" x14ac:dyDescent="0.3">
      <c r="A862" t="s">
        <v>862</v>
      </c>
      <c r="B862">
        <v>1</v>
      </c>
    </row>
    <row r="863" spans="1:2" x14ac:dyDescent="0.3">
      <c r="A863" t="s">
        <v>863</v>
      </c>
      <c r="B863">
        <v>0</v>
      </c>
    </row>
    <row r="864" spans="1:2" x14ac:dyDescent="0.3">
      <c r="A864" t="s">
        <v>864</v>
      </c>
      <c r="B864">
        <v>0</v>
      </c>
    </row>
    <row r="865" spans="1:2" x14ac:dyDescent="0.3">
      <c r="A865" t="s">
        <v>865</v>
      </c>
      <c r="B865">
        <v>1</v>
      </c>
    </row>
    <row r="866" spans="1:2" x14ac:dyDescent="0.3">
      <c r="A866" t="s">
        <v>866</v>
      </c>
      <c r="B866">
        <v>0</v>
      </c>
    </row>
    <row r="867" spans="1:2" x14ac:dyDescent="0.3">
      <c r="A867" t="s">
        <v>867</v>
      </c>
      <c r="B867">
        <v>1</v>
      </c>
    </row>
    <row r="868" spans="1:2" x14ac:dyDescent="0.3">
      <c r="A868" t="s">
        <v>868</v>
      </c>
      <c r="B868">
        <v>0</v>
      </c>
    </row>
    <row r="869" spans="1:2" x14ac:dyDescent="0.3">
      <c r="A869" t="s">
        <v>869</v>
      </c>
      <c r="B869">
        <v>0</v>
      </c>
    </row>
    <row r="870" spans="1:2" x14ac:dyDescent="0.3">
      <c r="A870" t="s">
        <v>870</v>
      </c>
      <c r="B870">
        <v>0</v>
      </c>
    </row>
    <row r="871" spans="1:2" x14ac:dyDescent="0.3">
      <c r="A871" t="s">
        <v>871</v>
      </c>
      <c r="B871">
        <v>0</v>
      </c>
    </row>
    <row r="872" spans="1:2" x14ac:dyDescent="0.3">
      <c r="A872" t="s">
        <v>872</v>
      </c>
      <c r="B872">
        <v>0</v>
      </c>
    </row>
    <row r="873" spans="1:2" x14ac:dyDescent="0.3">
      <c r="A873" t="s">
        <v>873</v>
      </c>
      <c r="B873">
        <v>1</v>
      </c>
    </row>
    <row r="874" spans="1:2" x14ac:dyDescent="0.3">
      <c r="A874" t="s">
        <v>874</v>
      </c>
      <c r="B874">
        <v>0</v>
      </c>
    </row>
    <row r="875" spans="1:2" x14ac:dyDescent="0.3">
      <c r="A875" t="s">
        <v>875</v>
      </c>
      <c r="B875">
        <v>0</v>
      </c>
    </row>
    <row r="876" spans="1:2" x14ac:dyDescent="0.3">
      <c r="A876" t="s">
        <v>876</v>
      </c>
      <c r="B876">
        <v>0</v>
      </c>
    </row>
    <row r="877" spans="1:2" x14ac:dyDescent="0.3">
      <c r="A877" t="s">
        <v>877</v>
      </c>
      <c r="B877">
        <v>0</v>
      </c>
    </row>
    <row r="878" spans="1:2" x14ac:dyDescent="0.3">
      <c r="A878" t="s">
        <v>878</v>
      </c>
      <c r="B878">
        <v>0</v>
      </c>
    </row>
    <row r="879" spans="1:2" x14ac:dyDescent="0.3">
      <c r="A879" t="s">
        <v>879</v>
      </c>
      <c r="B879">
        <v>1</v>
      </c>
    </row>
    <row r="880" spans="1:2" x14ac:dyDescent="0.3">
      <c r="A880" t="s">
        <v>880</v>
      </c>
      <c r="B880">
        <v>1</v>
      </c>
    </row>
    <row r="881" spans="1:2" x14ac:dyDescent="0.3">
      <c r="A881" t="s">
        <v>881</v>
      </c>
      <c r="B881">
        <v>0</v>
      </c>
    </row>
    <row r="882" spans="1:2" x14ac:dyDescent="0.3">
      <c r="A882" t="s">
        <v>882</v>
      </c>
      <c r="B882">
        <v>1</v>
      </c>
    </row>
    <row r="883" spans="1:2" x14ac:dyDescent="0.3">
      <c r="A883" t="s">
        <v>883</v>
      </c>
      <c r="B883">
        <v>1</v>
      </c>
    </row>
    <row r="884" spans="1:2" x14ac:dyDescent="0.3">
      <c r="A884" t="s">
        <v>884</v>
      </c>
      <c r="B884">
        <v>1</v>
      </c>
    </row>
    <row r="885" spans="1:2" x14ac:dyDescent="0.3">
      <c r="A885" t="s">
        <v>885</v>
      </c>
      <c r="B885">
        <v>0</v>
      </c>
    </row>
    <row r="886" spans="1:2" x14ac:dyDescent="0.3">
      <c r="A886" t="s">
        <v>886</v>
      </c>
      <c r="B886">
        <v>1</v>
      </c>
    </row>
    <row r="887" spans="1:2" x14ac:dyDescent="0.3">
      <c r="A887" t="s">
        <v>887</v>
      </c>
      <c r="B887">
        <v>0</v>
      </c>
    </row>
    <row r="888" spans="1:2" x14ac:dyDescent="0.3">
      <c r="A888" t="s">
        <v>888</v>
      </c>
      <c r="B888">
        <v>1</v>
      </c>
    </row>
    <row r="889" spans="1:2" x14ac:dyDescent="0.3">
      <c r="A889" t="s">
        <v>889</v>
      </c>
      <c r="B889">
        <v>0</v>
      </c>
    </row>
    <row r="890" spans="1:2" x14ac:dyDescent="0.3">
      <c r="A890" t="s">
        <v>890</v>
      </c>
      <c r="B890">
        <v>0</v>
      </c>
    </row>
    <row r="891" spans="1:2" x14ac:dyDescent="0.3">
      <c r="A891" t="s">
        <v>891</v>
      </c>
      <c r="B891">
        <v>1</v>
      </c>
    </row>
    <row r="892" spans="1:2" x14ac:dyDescent="0.3">
      <c r="A892" t="s">
        <v>892</v>
      </c>
      <c r="B892">
        <v>0</v>
      </c>
    </row>
    <row r="893" spans="1:2" x14ac:dyDescent="0.3">
      <c r="A893" t="s">
        <v>893</v>
      </c>
      <c r="B893">
        <v>0</v>
      </c>
    </row>
    <row r="894" spans="1:2" x14ac:dyDescent="0.3">
      <c r="A894" t="s">
        <v>894</v>
      </c>
      <c r="B894">
        <v>0</v>
      </c>
    </row>
    <row r="895" spans="1:2" x14ac:dyDescent="0.3">
      <c r="A895" t="s">
        <v>895</v>
      </c>
      <c r="B895">
        <v>0</v>
      </c>
    </row>
    <row r="896" spans="1:2" x14ac:dyDescent="0.3">
      <c r="A896" t="s">
        <v>896</v>
      </c>
      <c r="B896">
        <v>0</v>
      </c>
    </row>
    <row r="897" spans="1:2" x14ac:dyDescent="0.3">
      <c r="A897" t="s">
        <v>897</v>
      </c>
      <c r="B897">
        <v>0</v>
      </c>
    </row>
    <row r="898" spans="1:2" x14ac:dyDescent="0.3">
      <c r="A898" t="s">
        <v>898</v>
      </c>
      <c r="B898">
        <v>0</v>
      </c>
    </row>
    <row r="899" spans="1:2" x14ac:dyDescent="0.3">
      <c r="A899" t="s">
        <v>899</v>
      </c>
      <c r="B899">
        <v>0</v>
      </c>
    </row>
    <row r="900" spans="1:2" x14ac:dyDescent="0.3">
      <c r="A900" t="s">
        <v>900</v>
      </c>
      <c r="B900">
        <v>0</v>
      </c>
    </row>
    <row r="901" spans="1:2" x14ac:dyDescent="0.3">
      <c r="A901" t="s">
        <v>901</v>
      </c>
      <c r="B901">
        <v>0</v>
      </c>
    </row>
    <row r="902" spans="1:2" x14ac:dyDescent="0.3">
      <c r="A902" t="s">
        <v>902</v>
      </c>
      <c r="B902">
        <v>1</v>
      </c>
    </row>
    <row r="903" spans="1:2" x14ac:dyDescent="0.3">
      <c r="A903" t="s">
        <v>903</v>
      </c>
      <c r="B903">
        <v>0</v>
      </c>
    </row>
    <row r="904" spans="1:2" x14ac:dyDescent="0.3">
      <c r="A904" t="s">
        <v>904</v>
      </c>
      <c r="B904">
        <v>0</v>
      </c>
    </row>
    <row r="905" spans="1:2" x14ac:dyDescent="0.3">
      <c r="A905" t="s">
        <v>905</v>
      </c>
      <c r="B905">
        <v>0</v>
      </c>
    </row>
    <row r="906" spans="1:2" x14ac:dyDescent="0.3">
      <c r="A906" t="s">
        <v>906</v>
      </c>
      <c r="B906">
        <v>1</v>
      </c>
    </row>
    <row r="907" spans="1:2" x14ac:dyDescent="0.3">
      <c r="A907" t="s">
        <v>907</v>
      </c>
      <c r="B907">
        <v>1</v>
      </c>
    </row>
    <row r="908" spans="1:2" x14ac:dyDescent="0.3">
      <c r="A908" t="s">
        <v>908</v>
      </c>
      <c r="B908">
        <v>1</v>
      </c>
    </row>
    <row r="909" spans="1:2" x14ac:dyDescent="0.3">
      <c r="A909" t="s">
        <v>909</v>
      </c>
      <c r="B909">
        <v>0</v>
      </c>
    </row>
    <row r="910" spans="1:2" x14ac:dyDescent="0.3">
      <c r="A910" t="s">
        <v>910</v>
      </c>
      <c r="B910">
        <v>0</v>
      </c>
    </row>
    <row r="911" spans="1:2" x14ac:dyDescent="0.3">
      <c r="A911" t="s">
        <v>911</v>
      </c>
      <c r="B911">
        <v>0</v>
      </c>
    </row>
    <row r="912" spans="1:2" x14ac:dyDescent="0.3">
      <c r="A912" t="s">
        <v>912</v>
      </c>
      <c r="B912">
        <v>1</v>
      </c>
    </row>
    <row r="913" spans="1:2" x14ac:dyDescent="0.3">
      <c r="A913" t="s">
        <v>913</v>
      </c>
      <c r="B913">
        <v>0</v>
      </c>
    </row>
    <row r="914" spans="1:2" x14ac:dyDescent="0.3">
      <c r="A914" t="s">
        <v>914</v>
      </c>
      <c r="B914">
        <v>0</v>
      </c>
    </row>
    <row r="915" spans="1:2" x14ac:dyDescent="0.3">
      <c r="A915" t="s">
        <v>915</v>
      </c>
      <c r="B915">
        <v>0</v>
      </c>
    </row>
    <row r="916" spans="1:2" x14ac:dyDescent="0.3">
      <c r="A916" t="s">
        <v>916</v>
      </c>
      <c r="B916">
        <v>0</v>
      </c>
    </row>
    <row r="917" spans="1:2" x14ac:dyDescent="0.3">
      <c r="A917" t="s">
        <v>917</v>
      </c>
      <c r="B917">
        <v>0</v>
      </c>
    </row>
    <row r="918" spans="1:2" x14ac:dyDescent="0.3">
      <c r="A918" t="s">
        <v>918</v>
      </c>
      <c r="B918">
        <v>0</v>
      </c>
    </row>
    <row r="919" spans="1:2" x14ac:dyDescent="0.3">
      <c r="A919" t="s">
        <v>919</v>
      </c>
      <c r="B919">
        <v>0</v>
      </c>
    </row>
    <row r="920" spans="1:2" x14ac:dyDescent="0.3">
      <c r="A920" t="s">
        <v>920</v>
      </c>
      <c r="B920">
        <v>1</v>
      </c>
    </row>
    <row r="921" spans="1:2" x14ac:dyDescent="0.3">
      <c r="A921" t="s">
        <v>921</v>
      </c>
      <c r="B921">
        <v>0</v>
      </c>
    </row>
    <row r="922" spans="1:2" x14ac:dyDescent="0.3">
      <c r="A922" t="s">
        <v>922</v>
      </c>
      <c r="B922">
        <v>1</v>
      </c>
    </row>
    <row r="923" spans="1:2" x14ac:dyDescent="0.3">
      <c r="A923" t="s">
        <v>923</v>
      </c>
      <c r="B923">
        <v>1</v>
      </c>
    </row>
    <row r="924" spans="1:2" x14ac:dyDescent="0.3">
      <c r="A924" t="s">
        <v>924</v>
      </c>
      <c r="B924">
        <v>0</v>
      </c>
    </row>
    <row r="925" spans="1:2" x14ac:dyDescent="0.3">
      <c r="A925" t="s">
        <v>925</v>
      </c>
      <c r="B925">
        <v>1</v>
      </c>
    </row>
    <row r="926" spans="1:2" x14ac:dyDescent="0.3">
      <c r="A926" t="s">
        <v>926</v>
      </c>
      <c r="B926">
        <v>1</v>
      </c>
    </row>
    <row r="927" spans="1:2" x14ac:dyDescent="0.3">
      <c r="A927" t="s">
        <v>927</v>
      </c>
      <c r="B927">
        <v>0</v>
      </c>
    </row>
    <row r="928" spans="1:2" x14ac:dyDescent="0.3">
      <c r="A928" t="s">
        <v>928</v>
      </c>
      <c r="B928">
        <v>0</v>
      </c>
    </row>
    <row r="929" spans="1:2" x14ac:dyDescent="0.3">
      <c r="A929" t="s">
        <v>929</v>
      </c>
      <c r="B929">
        <v>1</v>
      </c>
    </row>
    <row r="930" spans="1:2" x14ac:dyDescent="0.3">
      <c r="A930" t="s">
        <v>930</v>
      </c>
      <c r="B930">
        <v>0</v>
      </c>
    </row>
    <row r="931" spans="1:2" x14ac:dyDescent="0.3">
      <c r="A931" t="s">
        <v>931</v>
      </c>
      <c r="B931">
        <v>1</v>
      </c>
    </row>
    <row r="932" spans="1:2" x14ac:dyDescent="0.3">
      <c r="A932" t="s">
        <v>932</v>
      </c>
      <c r="B932">
        <v>1</v>
      </c>
    </row>
    <row r="933" spans="1:2" x14ac:dyDescent="0.3">
      <c r="A933" t="s">
        <v>933</v>
      </c>
      <c r="B933">
        <v>1</v>
      </c>
    </row>
    <row r="934" spans="1:2" x14ac:dyDescent="0.3">
      <c r="A934" t="s">
        <v>934</v>
      </c>
      <c r="B934">
        <v>1</v>
      </c>
    </row>
    <row r="935" spans="1:2" x14ac:dyDescent="0.3">
      <c r="A935" t="s">
        <v>935</v>
      </c>
      <c r="B935">
        <v>0</v>
      </c>
    </row>
    <row r="936" spans="1:2" x14ac:dyDescent="0.3">
      <c r="A936" t="s">
        <v>936</v>
      </c>
      <c r="B936">
        <v>1</v>
      </c>
    </row>
    <row r="937" spans="1:2" x14ac:dyDescent="0.3">
      <c r="A937" t="s">
        <v>937</v>
      </c>
      <c r="B937">
        <v>0</v>
      </c>
    </row>
    <row r="938" spans="1:2" x14ac:dyDescent="0.3">
      <c r="A938" t="s">
        <v>938</v>
      </c>
      <c r="B938">
        <v>1</v>
      </c>
    </row>
    <row r="939" spans="1:2" x14ac:dyDescent="0.3">
      <c r="A939" t="s">
        <v>939</v>
      </c>
      <c r="B939">
        <v>1</v>
      </c>
    </row>
    <row r="940" spans="1:2" x14ac:dyDescent="0.3">
      <c r="A940" t="s">
        <v>940</v>
      </c>
      <c r="B940">
        <v>1</v>
      </c>
    </row>
    <row r="941" spans="1:2" x14ac:dyDescent="0.3">
      <c r="A941" t="s">
        <v>941</v>
      </c>
      <c r="B941">
        <v>1</v>
      </c>
    </row>
    <row r="942" spans="1:2" x14ac:dyDescent="0.3">
      <c r="A942" t="s">
        <v>942</v>
      </c>
      <c r="B942">
        <v>0</v>
      </c>
    </row>
    <row r="943" spans="1:2" x14ac:dyDescent="0.3">
      <c r="A943" t="s">
        <v>943</v>
      </c>
      <c r="B943">
        <v>0</v>
      </c>
    </row>
    <row r="944" spans="1:2" x14ac:dyDescent="0.3">
      <c r="A944" t="s">
        <v>944</v>
      </c>
      <c r="B944">
        <v>0</v>
      </c>
    </row>
    <row r="945" spans="1:2" x14ac:dyDescent="0.3">
      <c r="A945" t="s">
        <v>945</v>
      </c>
      <c r="B945">
        <v>0</v>
      </c>
    </row>
    <row r="946" spans="1:2" x14ac:dyDescent="0.3">
      <c r="A946" t="s">
        <v>946</v>
      </c>
      <c r="B946">
        <v>1</v>
      </c>
    </row>
    <row r="947" spans="1:2" x14ac:dyDescent="0.3">
      <c r="A947" t="s">
        <v>947</v>
      </c>
      <c r="B947">
        <v>0</v>
      </c>
    </row>
    <row r="948" spans="1:2" x14ac:dyDescent="0.3">
      <c r="A948" t="s">
        <v>948</v>
      </c>
      <c r="B948">
        <v>1</v>
      </c>
    </row>
    <row r="949" spans="1:2" x14ac:dyDescent="0.3">
      <c r="A949" t="s">
        <v>949</v>
      </c>
      <c r="B949">
        <v>1</v>
      </c>
    </row>
    <row r="950" spans="1:2" x14ac:dyDescent="0.3">
      <c r="A950" t="s">
        <v>950</v>
      </c>
      <c r="B950">
        <v>0</v>
      </c>
    </row>
    <row r="951" spans="1:2" x14ac:dyDescent="0.3">
      <c r="A951" t="s">
        <v>951</v>
      </c>
      <c r="B951">
        <v>0</v>
      </c>
    </row>
    <row r="952" spans="1:2" x14ac:dyDescent="0.3">
      <c r="A952" t="s">
        <v>952</v>
      </c>
      <c r="B952">
        <v>0</v>
      </c>
    </row>
    <row r="953" spans="1:2" x14ac:dyDescent="0.3">
      <c r="A953" t="s">
        <v>953</v>
      </c>
      <c r="B953">
        <v>0</v>
      </c>
    </row>
    <row r="954" spans="1:2" x14ac:dyDescent="0.3">
      <c r="A954" t="s">
        <v>954</v>
      </c>
      <c r="B954">
        <v>0</v>
      </c>
    </row>
    <row r="955" spans="1:2" x14ac:dyDescent="0.3">
      <c r="A955" t="s">
        <v>955</v>
      </c>
      <c r="B955">
        <v>0</v>
      </c>
    </row>
    <row r="956" spans="1:2" x14ac:dyDescent="0.3">
      <c r="A956" t="s">
        <v>956</v>
      </c>
      <c r="B956">
        <v>1</v>
      </c>
    </row>
    <row r="957" spans="1:2" x14ac:dyDescent="0.3">
      <c r="A957" t="s">
        <v>957</v>
      </c>
      <c r="B957">
        <v>1</v>
      </c>
    </row>
    <row r="958" spans="1:2" x14ac:dyDescent="0.3">
      <c r="A958" t="s">
        <v>958</v>
      </c>
      <c r="B958">
        <v>1</v>
      </c>
    </row>
    <row r="959" spans="1:2" x14ac:dyDescent="0.3">
      <c r="A959" t="s">
        <v>959</v>
      </c>
      <c r="B959">
        <v>0</v>
      </c>
    </row>
    <row r="960" spans="1:2" x14ac:dyDescent="0.3">
      <c r="A960" t="s">
        <v>960</v>
      </c>
      <c r="B960">
        <v>1</v>
      </c>
    </row>
    <row r="961" spans="1:2" x14ac:dyDescent="0.3">
      <c r="A961" t="s">
        <v>961</v>
      </c>
      <c r="B961">
        <v>1</v>
      </c>
    </row>
    <row r="962" spans="1:2" x14ac:dyDescent="0.3">
      <c r="A962" t="s">
        <v>962</v>
      </c>
      <c r="B962">
        <v>1</v>
      </c>
    </row>
    <row r="963" spans="1:2" x14ac:dyDescent="0.3">
      <c r="A963" t="s">
        <v>963</v>
      </c>
      <c r="B963">
        <v>0</v>
      </c>
    </row>
    <row r="964" spans="1:2" x14ac:dyDescent="0.3">
      <c r="A964" t="s">
        <v>964</v>
      </c>
      <c r="B964">
        <v>1</v>
      </c>
    </row>
    <row r="965" spans="1:2" x14ac:dyDescent="0.3">
      <c r="A965" t="s">
        <v>965</v>
      </c>
      <c r="B965">
        <v>0</v>
      </c>
    </row>
    <row r="966" spans="1:2" x14ac:dyDescent="0.3">
      <c r="A966" t="s">
        <v>966</v>
      </c>
      <c r="B966">
        <v>0</v>
      </c>
    </row>
    <row r="967" spans="1:2" x14ac:dyDescent="0.3">
      <c r="A967" t="s">
        <v>967</v>
      </c>
      <c r="B967">
        <v>0</v>
      </c>
    </row>
    <row r="968" spans="1:2" x14ac:dyDescent="0.3">
      <c r="A968" t="s">
        <v>968</v>
      </c>
      <c r="B968">
        <v>0</v>
      </c>
    </row>
    <row r="969" spans="1:2" x14ac:dyDescent="0.3">
      <c r="A969" t="s">
        <v>969</v>
      </c>
      <c r="B969">
        <v>1</v>
      </c>
    </row>
    <row r="970" spans="1:2" x14ac:dyDescent="0.3">
      <c r="A970" t="s">
        <v>970</v>
      </c>
      <c r="B970">
        <v>1</v>
      </c>
    </row>
    <row r="971" spans="1:2" x14ac:dyDescent="0.3">
      <c r="A971" t="s">
        <v>971</v>
      </c>
      <c r="B971">
        <v>0</v>
      </c>
    </row>
    <row r="972" spans="1:2" x14ac:dyDescent="0.3">
      <c r="A972" t="s">
        <v>972</v>
      </c>
      <c r="B972">
        <v>0</v>
      </c>
    </row>
    <row r="973" spans="1:2" x14ac:dyDescent="0.3">
      <c r="A973" t="s">
        <v>973</v>
      </c>
      <c r="B973">
        <v>0</v>
      </c>
    </row>
    <row r="974" spans="1:2" x14ac:dyDescent="0.3">
      <c r="A974" t="s">
        <v>974</v>
      </c>
      <c r="B974">
        <v>0</v>
      </c>
    </row>
    <row r="975" spans="1:2" x14ac:dyDescent="0.3">
      <c r="A975" t="s">
        <v>975</v>
      </c>
      <c r="B975">
        <v>0</v>
      </c>
    </row>
    <row r="976" spans="1:2" x14ac:dyDescent="0.3">
      <c r="A976" t="s">
        <v>976</v>
      </c>
      <c r="B976">
        <v>0</v>
      </c>
    </row>
    <row r="977" spans="1:2" x14ac:dyDescent="0.3">
      <c r="A977" t="s">
        <v>977</v>
      </c>
      <c r="B977">
        <v>1</v>
      </c>
    </row>
    <row r="978" spans="1:2" x14ac:dyDescent="0.3">
      <c r="A978" t="s">
        <v>978</v>
      </c>
      <c r="B978">
        <v>0</v>
      </c>
    </row>
    <row r="979" spans="1:2" x14ac:dyDescent="0.3">
      <c r="A979" t="s">
        <v>979</v>
      </c>
      <c r="B979">
        <v>0</v>
      </c>
    </row>
    <row r="980" spans="1:2" x14ac:dyDescent="0.3">
      <c r="A980" t="s">
        <v>980</v>
      </c>
      <c r="B980">
        <v>1</v>
      </c>
    </row>
    <row r="981" spans="1:2" x14ac:dyDescent="0.3">
      <c r="A981" t="s">
        <v>981</v>
      </c>
      <c r="B981">
        <v>0</v>
      </c>
    </row>
    <row r="982" spans="1:2" x14ac:dyDescent="0.3">
      <c r="A982" t="s">
        <v>982</v>
      </c>
      <c r="B982">
        <v>0</v>
      </c>
    </row>
    <row r="983" spans="1:2" x14ac:dyDescent="0.3">
      <c r="A983" t="s">
        <v>983</v>
      </c>
      <c r="B983">
        <v>0</v>
      </c>
    </row>
    <row r="984" spans="1:2" x14ac:dyDescent="0.3">
      <c r="A984" t="s">
        <v>984</v>
      </c>
      <c r="B984">
        <v>1</v>
      </c>
    </row>
    <row r="985" spans="1:2" x14ac:dyDescent="0.3">
      <c r="A985" t="s">
        <v>985</v>
      </c>
      <c r="B985">
        <v>0</v>
      </c>
    </row>
    <row r="986" spans="1:2" x14ac:dyDescent="0.3">
      <c r="A986" t="s">
        <v>986</v>
      </c>
      <c r="B986">
        <v>0</v>
      </c>
    </row>
    <row r="987" spans="1:2" x14ac:dyDescent="0.3">
      <c r="A987" t="s">
        <v>987</v>
      </c>
      <c r="B987">
        <v>1</v>
      </c>
    </row>
    <row r="988" spans="1:2" x14ac:dyDescent="0.3">
      <c r="A988" t="s">
        <v>988</v>
      </c>
      <c r="B988">
        <v>0</v>
      </c>
    </row>
    <row r="989" spans="1:2" x14ac:dyDescent="0.3">
      <c r="A989" t="s">
        <v>989</v>
      </c>
      <c r="B989">
        <v>1</v>
      </c>
    </row>
    <row r="990" spans="1:2" x14ac:dyDescent="0.3">
      <c r="A990" t="s">
        <v>990</v>
      </c>
      <c r="B990">
        <v>0</v>
      </c>
    </row>
    <row r="991" spans="1:2" x14ac:dyDescent="0.3">
      <c r="A991" t="s">
        <v>991</v>
      </c>
      <c r="B991">
        <v>1</v>
      </c>
    </row>
    <row r="992" spans="1:2" x14ac:dyDescent="0.3">
      <c r="A992" t="s">
        <v>992</v>
      </c>
      <c r="B992">
        <v>1</v>
      </c>
    </row>
    <row r="993" spans="1:2" x14ac:dyDescent="0.3">
      <c r="A993" t="s">
        <v>993</v>
      </c>
      <c r="B993">
        <v>0</v>
      </c>
    </row>
    <row r="994" spans="1:2" x14ac:dyDescent="0.3">
      <c r="A994" t="s">
        <v>994</v>
      </c>
      <c r="B994">
        <v>1</v>
      </c>
    </row>
    <row r="995" spans="1:2" x14ac:dyDescent="0.3">
      <c r="A995" t="s">
        <v>995</v>
      </c>
      <c r="B995">
        <v>1</v>
      </c>
    </row>
    <row r="996" spans="1:2" x14ac:dyDescent="0.3">
      <c r="A996" t="s">
        <v>996</v>
      </c>
      <c r="B996">
        <v>0</v>
      </c>
    </row>
    <row r="997" spans="1:2" x14ac:dyDescent="0.3">
      <c r="A997" t="s">
        <v>997</v>
      </c>
      <c r="B997">
        <v>0</v>
      </c>
    </row>
    <row r="998" spans="1:2" x14ac:dyDescent="0.3">
      <c r="A998" t="s">
        <v>998</v>
      </c>
      <c r="B998">
        <v>0</v>
      </c>
    </row>
    <row r="999" spans="1:2" x14ac:dyDescent="0.3">
      <c r="A999" t="s">
        <v>999</v>
      </c>
      <c r="B999">
        <v>0</v>
      </c>
    </row>
    <row r="1000" spans="1:2" x14ac:dyDescent="0.3">
      <c r="A1000" t="s">
        <v>1000</v>
      </c>
      <c r="B1000">
        <v>0</v>
      </c>
    </row>
    <row r="1001" spans="1:2" x14ac:dyDescent="0.3">
      <c r="A1001" t="s">
        <v>1001</v>
      </c>
      <c r="B1001">
        <v>1</v>
      </c>
    </row>
    <row r="1002" spans="1:2" x14ac:dyDescent="0.3">
      <c r="A1002" t="s">
        <v>1002</v>
      </c>
      <c r="B1002">
        <v>0</v>
      </c>
    </row>
    <row r="1003" spans="1:2" x14ac:dyDescent="0.3">
      <c r="A1003" t="s">
        <v>1003</v>
      </c>
      <c r="B1003">
        <v>0</v>
      </c>
    </row>
    <row r="1004" spans="1:2" x14ac:dyDescent="0.3">
      <c r="A1004" t="s">
        <v>1004</v>
      </c>
      <c r="B1004">
        <v>1</v>
      </c>
    </row>
    <row r="1005" spans="1:2" x14ac:dyDescent="0.3">
      <c r="A1005" t="s">
        <v>1005</v>
      </c>
      <c r="B1005">
        <v>0</v>
      </c>
    </row>
    <row r="1006" spans="1:2" x14ac:dyDescent="0.3">
      <c r="A1006" t="s">
        <v>1006</v>
      </c>
      <c r="B1006">
        <v>0</v>
      </c>
    </row>
    <row r="1007" spans="1:2" x14ac:dyDescent="0.3">
      <c r="A1007" t="s">
        <v>1007</v>
      </c>
      <c r="B1007">
        <v>1</v>
      </c>
    </row>
    <row r="1008" spans="1:2" x14ac:dyDescent="0.3">
      <c r="A1008" t="s">
        <v>1008</v>
      </c>
      <c r="B1008">
        <v>1</v>
      </c>
    </row>
    <row r="1009" spans="1:2" x14ac:dyDescent="0.3">
      <c r="A1009" t="s">
        <v>1009</v>
      </c>
      <c r="B1009">
        <v>1</v>
      </c>
    </row>
    <row r="1010" spans="1:2" x14ac:dyDescent="0.3">
      <c r="A1010" t="s">
        <v>1010</v>
      </c>
      <c r="B1010">
        <v>1</v>
      </c>
    </row>
    <row r="1011" spans="1:2" x14ac:dyDescent="0.3">
      <c r="A1011" t="s">
        <v>1011</v>
      </c>
      <c r="B1011">
        <v>1</v>
      </c>
    </row>
    <row r="1012" spans="1:2" x14ac:dyDescent="0.3">
      <c r="A1012" t="s">
        <v>1012</v>
      </c>
      <c r="B1012">
        <v>0</v>
      </c>
    </row>
    <row r="1013" spans="1:2" x14ac:dyDescent="0.3">
      <c r="A1013" t="s">
        <v>1013</v>
      </c>
      <c r="B1013">
        <v>0</v>
      </c>
    </row>
    <row r="1014" spans="1:2" x14ac:dyDescent="0.3">
      <c r="A1014" t="s">
        <v>1014</v>
      </c>
      <c r="B1014">
        <v>1</v>
      </c>
    </row>
    <row r="1015" spans="1:2" x14ac:dyDescent="0.3">
      <c r="A1015" t="s">
        <v>1015</v>
      </c>
      <c r="B1015">
        <v>1</v>
      </c>
    </row>
    <row r="1016" spans="1:2" x14ac:dyDescent="0.3">
      <c r="A1016" t="s">
        <v>1016</v>
      </c>
      <c r="B1016">
        <v>1</v>
      </c>
    </row>
    <row r="1017" spans="1:2" x14ac:dyDescent="0.3">
      <c r="A1017" t="s">
        <v>1017</v>
      </c>
      <c r="B1017">
        <v>1</v>
      </c>
    </row>
    <row r="1018" spans="1:2" x14ac:dyDescent="0.3">
      <c r="A1018" t="s">
        <v>1018</v>
      </c>
      <c r="B1018">
        <v>1</v>
      </c>
    </row>
    <row r="1019" spans="1:2" x14ac:dyDescent="0.3">
      <c r="A1019" t="s">
        <v>1019</v>
      </c>
      <c r="B1019">
        <v>1</v>
      </c>
    </row>
    <row r="1020" spans="1:2" x14ac:dyDescent="0.3">
      <c r="A1020" t="s">
        <v>1020</v>
      </c>
      <c r="B1020">
        <v>1</v>
      </c>
    </row>
    <row r="1021" spans="1:2" x14ac:dyDescent="0.3">
      <c r="A1021" t="s">
        <v>1021</v>
      </c>
      <c r="B1021">
        <v>1</v>
      </c>
    </row>
    <row r="1022" spans="1:2" x14ac:dyDescent="0.3">
      <c r="A1022" t="s">
        <v>1022</v>
      </c>
      <c r="B1022">
        <v>1</v>
      </c>
    </row>
    <row r="1023" spans="1:2" x14ac:dyDescent="0.3">
      <c r="A1023" t="s">
        <v>1023</v>
      </c>
      <c r="B1023">
        <v>1</v>
      </c>
    </row>
    <row r="1024" spans="1:2" x14ac:dyDescent="0.3">
      <c r="A1024" t="s">
        <v>1024</v>
      </c>
      <c r="B1024">
        <v>0</v>
      </c>
    </row>
    <row r="1025" spans="1:2" x14ac:dyDescent="0.3">
      <c r="A1025" t="s">
        <v>1025</v>
      </c>
      <c r="B1025">
        <v>1</v>
      </c>
    </row>
    <row r="1026" spans="1:2" x14ac:dyDescent="0.3">
      <c r="A1026" t="s">
        <v>1026</v>
      </c>
      <c r="B1026">
        <v>1</v>
      </c>
    </row>
    <row r="1027" spans="1:2" x14ac:dyDescent="0.3">
      <c r="A1027" t="s">
        <v>1027</v>
      </c>
      <c r="B1027">
        <v>0</v>
      </c>
    </row>
    <row r="1028" spans="1:2" x14ac:dyDescent="0.3">
      <c r="A1028" t="s">
        <v>1028</v>
      </c>
      <c r="B1028">
        <v>1</v>
      </c>
    </row>
    <row r="1029" spans="1:2" x14ac:dyDescent="0.3">
      <c r="A1029" t="s">
        <v>1029</v>
      </c>
      <c r="B1029">
        <v>0</v>
      </c>
    </row>
    <row r="1030" spans="1:2" x14ac:dyDescent="0.3">
      <c r="A1030" t="s">
        <v>1030</v>
      </c>
      <c r="B1030">
        <v>0</v>
      </c>
    </row>
    <row r="1031" spans="1:2" x14ac:dyDescent="0.3">
      <c r="A1031" t="s">
        <v>1031</v>
      </c>
      <c r="B1031">
        <v>1</v>
      </c>
    </row>
    <row r="1032" spans="1:2" x14ac:dyDescent="0.3">
      <c r="A1032" t="s">
        <v>1032</v>
      </c>
      <c r="B1032">
        <v>1</v>
      </c>
    </row>
    <row r="1033" spans="1:2" x14ac:dyDescent="0.3">
      <c r="A1033" t="s">
        <v>1033</v>
      </c>
      <c r="B1033">
        <v>0</v>
      </c>
    </row>
    <row r="1034" spans="1:2" x14ac:dyDescent="0.3">
      <c r="A1034" t="s">
        <v>1034</v>
      </c>
      <c r="B1034">
        <v>0</v>
      </c>
    </row>
    <row r="1035" spans="1:2" x14ac:dyDescent="0.3">
      <c r="A1035" t="s">
        <v>1035</v>
      </c>
      <c r="B1035">
        <v>1</v>
      </c>
    </row>
    <row r="1036" spans="1:2" x14ac:dyDescent="0.3">
      <c r="A1036" t="s">
        <v>1036</v>
      </c>
      <c r="B1036">
        <v>1</v>
      </c>
    </row>
    <row r="1037" spans="1:2" x14ac:dyDescent="0.3">
      <c r="A1037" t="s">
        <v>1037</v>
      </c>
      <c r="B1037">
        <v>1</v>
      </c>
    </row>
    <row r="1038" spans="1:2" x14ac:dyDescent="0.3">
      <c r="A1038" t="s">
        <v>1038</v>
      </c>
      <c r="B1038">
        <v>0</v>
      </c>
    </row>
    <row r="1039" spans="1:2" x14ac:dyDescent="0.3">
      <c r="A1039" t="s">
        <v>1039</v>
      </c>
      <c r="B1039">
        <v>0</v>
      </c>
    </row>
    <row r="1040" spans="1:2" x14ac:dyDescent="0.3">
      <c r="A1040" t="s">
        <v>1040</v>
      </c>
      <c r="B1040">
        <v>1</v>
      </c>
    </row>
    <row r="1041" spans="1:2" x14ac:dyDescent="0.3">
      <c r="A1041" t="s">
        <v>1041</v>
      </c>
      <c r="B1041">
        <v>1</v>
      </c>
    </row>
    <row r="1042" spans="1:2" x14ac:dyDescent="0.3">
      <c r="A1042" t="s">
        <v>1042</v>
      </c>
      <c r="B1042">
        <v>0</v>
      </c>
    </row>
    <row r="1043" spans="1:2" x14ac:dyDescent="0.3">
      <c r="A1043" t="s">
        <v>1043</v>
      </c>
      <c r="B1043">
        <v>0</v>
      </c>
    </row>
    <row r="1044" spans="1:2" x14ac:dyDescent="0.3">
      <c r="A1044" t="s">
        <v>1044</v>
      </c>
      <c r="B1044">
        <v>0</v>
      </c>
    </row>
    <row r="1045" spans="1:2" x14ac:dyDescent="0.3">
      <c r="A1045" t="s">
        <v>1045</v>
      </c>
      <c r="B1045">
        <v>1</v>
      </c>
    </row>
    <row r="1046" spans="1:2" x14ac:dyDescent="0.3">
      <c r="A1046" t="s">
        <v>1046</v>
      </c>
      <c r="B1046">
        <v>1</v>
      </c>
    </row>
    <row r="1047" spans="1:2" x14ac:dyDescent="0.3">
      <c r="A1047" t="s">
        <v>1047</v>
      </c>
      <c r="B1047">
        <v>0</v>
      </c>
    </row>
    <row r="1048" spans="1:2" x14ac:dyDescent="0.3">
      <c r="A1048" t="s">
        <v>1048</v>
      </c>
      <c r="B1048">
        <v>1</v>
      </c>
    </row>
    <row r="1049" spans="1:2" x14ac:dyDescent="0.3">
      <c r="A1049" t="s">
        <v>1049</v>
      </c>
      <c r="B1049">
        <v>0</v>
      </c>
    </row>
    <row r="1050" spans="1:2" x14ac:dyDescent="0.3">
      <c r="A1050" t="s">
        <v>1050</v>
      </c>
      <c r="B1050">
        <v>0</v>
      </c>
    </row>
    <row r="1051" spans="1:2" x14ac:dyDescent="0.3">
      <c r="A1051" t="s">
        <v>1051</v>
      </c>
      <c r="B1051">
        <v>0</v>
      </c>
    </row>
    <row r="1052" spans="1:2" x14ac:dyDescent="0.3">
      <c r="A1052" t="s">
        <v>1052</v>
      </c>
      <c r="B1052">
        <v>0</v>
      </c>
    </row>
    <row r="1053" spans="1:2" x14ac:dyDescent="0.3">
      <c r="A1053" t="s">
        <v>1053</v>
      </c>
      <c r="B1053">
        <v>0</v>
      </c>
    </row>
    <row r="1054" spans="1:2" x14ac:dyDescent="0.3">
      <c r="A1054" t="s">
        <v>1054</v>
      </c>
      <c r="B1054">
        <v>1</v>
      </c>
    </row>
    <row r="1055" spans="1:2" x14ac:dyDescent="0.3">
      <c r="A1055" t="s">
        <v>1055</v>
      </c>
      <c r="B1055">
        <v>1</v>
      </c>
    </row>
    <row r="1056" spans="1:2" x14ac:dyDescent="0.3">
      <c r="A1056" t="s">
        <v>1056</v>
      </c>
      <c r="B1056">
        <v>1</v>
      </c>
    </row>
    <row r="1057" spans="1:2" x14ac:dyDescent="0.3">
      <c r="A1057" t="s">
        <v>1057</v>
      </c>
      <c r="B1057">
        <v>1</v>
      </c>
    </row>
    <row r="1058" spans="1:2" x14ac:dyDescent="0.3">
      <c r="A1058" t="s">
        <v>1058</v>
      </c>
      <c r="B1058">
        <v>0</v>
      </c>
    </row>
    <row r="1059" spans="1:2" x14ac:dyDescent="0.3">
      <c r="A1059" t="s">
        <v>1059</v>
      </c>
      <c r="B1059">
        <v>1</v>
      </c>
    </row>
    <row r="1060" spans="1:2" x14ac:dyDescent="0.3">
      <c r="A1060" t="s">
        <v>1060</v>
      </c>
      <c r="B1060">
        <v>1</v>
      </c>
    </row>
    <row r="1061" spans="1:2" x14ac:dyDescent="0.3">
      <c r="A1061" t="s">
        <v>1061</v>
      </c>
      <c r="B1061">
        <v>1</v>
      </c>
    </row>
    <row r="1062" spans="1:2" x14ac:dyDescent="0.3">
      <c r="A1062" t="s">
        <v>1062</v>
      </c>
      <c r="B1062">
        <v>0</v>
      </c>
    </row>
    <row r="1063" spans="1:2" x14ac:dyDescent="0.3">
      <c r="A1063" t="s">
        <v>1063</v>
      </c>
      <c r="B1063">
        <v>1</v>
      </c>
    </row>
    <row r="1064" spans="1:2" x14ac:dyDescent="0.3">
      <c r="A1064" t="s">
        <v>1064</v>
      </c>
      <c r="B1064">
        <v>1</v>
      </c>
    </row>
    <row r="1065" spans="1:2" x14ac:dyDescent="0.3">
      <c r="A1065" t="s">
        <v>1065</v>
      </c>
      <c r="B1065">
        <v>1</v>
      </c>
    </row>
    <row r="1066" spans="1:2" x14ac:dyDescent="0.3">
      <c r="A1066" t="s">
        <v>1066</v>
      </c>
      <c r="B1066">
        <v>0</v>
      </c>
    </row>
    <row r="1067" spans="1:2" x14ac:dyDescent="0.3">
      <c r="A1067" t="s">
        <v>1067</v>
      </c>
      <c r="B1067">
        <v>0</v>
      </c>
    </row>
    <row r="1068" spans="1:2" x14ac:dyDescent="0.3">
      <c r="A1068" t="s">
        <v>1068</v>
      </c>
      <c r="B1068">
        <v>0</v>
      </c>
    </row>
    <row r="1069" spans="1:2" x14ac:dyDescent="0.3">
      <c r="A1069" t="s">
        <v>1069</v>
      </c>
      <c r="B1069">
        <v>0</v>
      </c>
    </row>
    <row r="1070" spans="1:2" x14ac:dyDescent="0.3">
      <c r="A1070" t="s">
        <v>1070</v>
      </c>
      <c r="B1070">
        <v>0</v>
      </c>
    </row>
    <row r="1071" spans="1:2" x14ac:dyDescent="0.3">
      <c r="A1071" t="s">
        <v>1071</v>
      </c>
      <c r="B1071">
        <v>0</v>
      </c>
    </row>
    <row r="1072" spans="1:2" x14ac:dyDescent="0.3">
      <c r="A1072" t="s">
        <v>1072</v>
      </c>
      <c r="B1072">
        <v>1</v>
      </c>
    </row>
    <row r="1073" spans="1:2" x14ac:dyDescent="0.3">
      <c r="A1073" t="s">
        <v>1073</v>
      </c>
      <c r="B1073">
        <v>0</v>
      </c>
    </row>
    <row r="1074" spans="1:2" x14ac:dyDescent="0.3">
      <c r="A1074" t="s">
        <v>1074</v>
      </c>
      <c r="B1074">
        <v>0</v>
      </c>
    </row>
    <row r="1075" spans="1:2" x14ac:dyDescent="0.3">
      <c r="A1075" t="s">
        <v>1075</v>
      </c>
      <c r="B1075">
        <v>1</v>
      </c>
    </row>
    <row r="1076" spans="1:2" x14ac:dyDescent="0.3">
      <c r="A1076" t="s">
        <v>1076</v>
      </c>
      <c r="B1076">
        <v>0</v>
      </c>
    </row>
    <row r="1077" spans="1:2" x14ac:dyDescent="0.3">
      <c r="A1077" t="s">
        <v>1077</v>
      </c>
      <c r="B1077">
        <v>0</v>
      </c>
    </row>
    <row r="1078" spans="1:2" x14ac:dyDescent="0.3">
      <c r="A1078" t="s">
        <v>1078</v>
      </c>
      <c r="B1078">
        <v>0</v>
      </c>
    </row>
    <row r="1079" spans="1:2" x14ac:dyDescent="0.3">
      <c r="A1079" t="s">
        <v>1079</v>
      </c>
      <c r="B1079">
        <v>1</v>
      </c>
    </row>
    <row r="1080" spans="1:2" x14ac:dyDescent="0.3">
      <c r="A1080" t="s">
        <v>1080</v>
      </c>
      <c r="B1080">
        <v>1</v>
      </c>
    </row>
    <row r="1081" spans="1:2" x14ac:dyDescent="0.3">
      <c r="A1081" t="s">
        <v>1081</v>
      </c>
      <c r="B1081">
        <v>0</v>
      </c>
    </row>
    <row r="1082" spans="1:2" x14ac:dyDescent="0.3">
      <c r="A1082" t="s">
        <v>1082</v>
      </c>
      <c r="B1082">
        <v>1</v>
      </c>
    </row>
    <row r="1083" spans="1:2" x14ac:dyDescent="0.3">
      <c r="A1083" t="s">
        <v>1083</v>
      </c>
      <c r="B1083">
        <v>0</v>
      </c>
    </row>
    <row r="1084" spans="1:2" x14ac:dyDescent="0.3">
      <c r="A1084" t="s">
        <v>1084</v>
      </c>
      <c r="B1084">
        <v>1</v>
      </c>
    </row>
    <row r="1085" spans="1:2" x14ac:dyDescent="0.3">
      <c r="A1085" t="s">
        <v>1085</v>
      </c>
      <c r="B1085">
        <v>0</v>
      </c>
    </row>
    <row r="1086" spans="1:2" x14ac:dyDescent="0.3">
      <c r="A1086" t="s">
        <v>1086</v>
      </c>
      <c r="B1086">
        <v>0</v>
      </c>
    </row>
    <row r="1087" spans="1:2" x14ac:dyDescent="0.3">
      <c r="A1087" t="s">
        <v>1087</v>
      </c>
      <c r="B1087">
        <v>1</v>
      </c>
    </row>
    <row r="1088" spans="1:2" x14ac:dyDescent="0.3">
      <c r="A1088" t="s">
        <v>1088</v>
      </c>
      <c r="B1088">
        <v>1</v>
      </c>
    </row>
    <row r="1089" spans="1:2" x14ac:dyDescent="0.3">
      <c r="A1089" t="s">
        <v>1089</v>
      </c>
      <c r="B1089">
        <v>0</v>
      </c>
    </row>
    <row r="1090" spans="1:2" x14ac:dyDescent="0.3">
      <c r="A1090" t="s">
        <v>1090</v>
      </c>
      <c r="B1090">
        <v>0</v>
      </c>
    </row>
    <row r="1091" spans="1:2" x14ac:dyDescent="0.3">
      <c r="A1091" t="s">
        <v>1091</v>
      </c>
      <c r="B1091">
        <v>1</v>
      </c>
    </row>
    <row r="1092" spans="1:2" x14ac:dyDescent="0.3">
      <c r="A1092" t="s">
        <v>1092</v>
      </c>
      <c r="B1092">
        <v>0</v>
      </c>
    </row>
    <row r="1093" spans="1:2" x14ac:dyDescent="0.3">
      <c r="A1093" t="s">
        <v>1093</v>
      </c>
      <c r="B1093">
        <v>1</v>
      </c>
    </row>
    <row r="1094" spans="1:2" x14ac:dyDescent="0.3">
      <c r="A1094" t="s">
        <v>1094</v>
      </c>
      <c r="B1094">
        <v>0</v>
      </c>
    </row>
    <row r="1095" spans="1:2" x14ac:dyDescent="0.3">
      <c r="A1095" t="s">
        <v>1095</v>
      </c>
      <c r="B1095">
        <v>1</v>
      </c>
    </row>
    <row r="1096" spans="1:2" x14ac:dyDescent="0.3">
      <c r="A1096" t="s">
        <v>1096</v>
      </c>
      <c r="B1096">
        <v>0</v>
      </c>
    </row>
    <row r="1097" spans="1:2" x14ac:dyDescent="0.3">
      <c r="A1097" t="s">
        <v>1097</v>
      </c>
      <c r="B1097">
        <v>1</v>
      </c>
    </row>
    <row r="1098" spans="1:2" x14ac:dyDescent="0.3">
      <c r="A1098" t="s">
        <v>1098</v>
      </c>
      <c r="B1098">
        <v>0</v>
      </c>
    </row>
    <row r="1099" spans="1:2" x14ac:dyDescent="0.3">
      <c r="A1099" t="s">
        <v>1099</v>
      </c>
      <c r="B1099">
        <v>0</v>
      </c>
    </row>
    <row r="1100" spans="1:2" x14ac:dyDescent="0.3">
      <c r="A1100" t="s">
        <v>1100</v>
      </c>
      <c r="B1100">
        <v>0</v>
      </c>
    </row>
    <row r="1101" spans="1:2" x14ac:dyDescent="0.3">
      <c r="A1101" t="s">
        <v>1101</v>
      </c>
      <c r="B1101">
        <v>0</v>
      </c>
    </row>
    <row r="1102" spans="1:2" x14ac:dyDescent="0.3">
      <c r="A1102" t="s">
        <v>1102</v>
      </c>
      <c r="B1102">
        <v>0</v>
      </c>
    </row>
    <row r="1103" spans="1:2" x14ac:dyDescent="0.3">
      <c r="A1103" t="s">
        <v>1103</v>
      </c>
      <c r="B1103">
        <v>1</v>
      </c>
    </row>
    <row r="1104" spans="1:2" x14ac:dyDescent="0.3">
      <c r="A1104" t="s">
        <v>1104</v>
      </c>
      <c r="B1104">
        <v>0</v>
      </c>
    </row>
    <row r="1105" spans="1:2" x14ac:dyDescent="0.3">
      <c r="A1105" t="s">
        <v>1105</v>
      </c>
      <c r="B1105">
        <v>0</v>
      </c>
    </row>
    <row r="1106" spans="1:2" x14ac:dyDescent="0.3">
      <c r="A1106" t="s">
        <v>1106</v>
      </c>
      <c r="B1106">
        <v>0</v>
      </c>
    </row>
    <row r="1107" spans="1:2" x14ac:dyDescent="0.3">
      <c r="A1107" t="s">
        <v>1107</v>
      </c>
      <c r="B1107">
        <v>0</v>
      </c>
    </row>
    <row r="1108" spans="1:2" x14ac:dyDescent="0.3">
      <c r="A1108" t="s">
        <v>1108</v>
      </c>
      <c r="B1108">
        <v>1</v>
      </c>
    </row>
    <row r="1109" spans="1:2" x14ac:dyDescent="0.3">
      <c r="A1109" t="s">
        <v>1109</v>
      </c>
      <c r="B1109">
        <v>0</v>
      </c>
    </row>
    <row r="1110" spans="1:2" x14ac:dyDescent="0.3">
      <c r="A1110" t="s">
        <v>1110</v>
      </c>
      <c r="B1110">
        <v>1</v>
      </c>
    </row>
    <row r="1111" spans="1:2" x14ac:dyDescent="0.3">
      <c r="A1111" t="s">
        <v>1111</v>
      </c>
      <c r="B1111">
        <v>0</v>
      </c>
    </row>
    <row r="1112" spans="1:2" x14ac:dyDescent="0.3">
      <c r="A1112" t="s">
        <v>1112</v>
      </c>
      <c r="B1112">
        <v>0</v>
      </c>
    </row>
    <row r="1113" spans="1:2" x14ac:dyDescent="0.3">
      <c r="A1113" t="s">
        <v>1113</v>
      </c>
      <c r="B1113">
        <v>0</v>
      </c>
    </row>
    <row r="1114" spans="1:2" x14ac:dyDescent="0.3">
      <c r="A1114" t="s">
        <v>1114</v>
      </c>
      <c r="B1114">
        <v>0</v>
      </c>
    </row>
    <row r="1115" spans="1:2" x14ac:dyDescent="0.3">
      <c r="A1115" t="s">
        <v>1115</v>
      </c>
      <c r="B1115">
        <v>1</v>
      </c>
    </row>
    <row r="1116" spans="1:2" x14ac:dyDescent="0.3">
      <c r="A1116" t="s">
        <v>1116</v>
      </c>
      <c r="B1116">
        <v>1</v>
      </c>
    </row>
    <row r="1117" spans="1:2" x14ac:dyDescent="0.3">
      <c r="A1117" t="s">
        <v>1117</v>
      </c>
      <c r="B1117">
        <v>0</v>
      </c>
    </row>
    <row r="1118" spans="1:2" x14ac:dyDescent="0.3">
      <c r="A1118" t="s">
        <v>1118</v>
      </c>
      <c r="B1118">
        <v>0</v>
      </c>
    </row>
    <row r="1119" spans="1:2" x14ac:dyDescent="0.3">
      <c r="A1119" t="s">
        <v>1119</v>
      </c>
      <c r="B1119">
        <v>0</v>
      </c>
    </row>
    <row r="1120" spans="1:2" x14ac:dyDescent="0.3">
      <c r="A1120" t="s">
        <v>1120</v>
      </c>
      <c r="B1120">
        <v>0</v>
      </c>
    </row>
    <row r="1121" spans="1:2" x14ac:dyDescent="0.3">
      <c r="A1121" t="s">
        <v>1121</v>
      </c>
      <c r="B1121">
        <v>1</v>
      </c>
    </row>
    <row r="1122" spans="1:2" x14ac:dyDescent="0.3">
      <c r="A1122" t="s">
        <v>1122</v>
      </c>
      <c r="B1122">
        <v>0</v>
      </c>
    </row>
    <row r="1123" spans="1:2" x14ac:dyDescent="0.3">
      <c r="A1123" t="s">
        <v>1123</v>
      </c>
      <c r="B1123">
        <v>1</v>
      </c>
    </row>
    <row r="1124" spans="1:2" x14ac:dyDescent="0.3">
      <c r="A1124" t="s">
        <v>1124</v>
      </c>
      <c r="B1124">
        <v>0</v>
      </c>
    </row>
    <row r="1125" spans="1:2" x14ac:dyDescent="0.3">
      <c r="A1125" t="s">
        <v>1125</v>
      </c>
      <c r="B1125">
        <v>1</v>
      </c>
    </row>
    <row r="1126" spans="1:2" x14ac:dyDescent="0.3">
      <c r="A1126" t="s">
        <v>1126</v>
      </c>
      <c r="B1126">
        <v>0</v>
      </c>
    </row>
    <row r="1127" spans="1:2" x14ac:dyDescent="0.3">
      <c r="A1127" t="s">
        <v>1127</v>
      </c>
      <c r="B1127">
        <v>0</v>
      </c>
    </row>
    <row r="1128" spans="1:2" x14ac:dyDescent="0.3">
      <c r="A1128" t="s">
        <v>1128</v>
      </c>
      <c r="B1128">
        <v>0</v>
      </c>
    </row>
    <row r="1129" spans="1:2" x14ac:dyDescent="0.3">
      <c r="A1129" t="s">
        <v>1129</v>
      </c>
      <c r="B1129">
        <v>0</v>
      </c>
    </row>
    <row r="1130" spans="1:2" x14ac:dyDescent="0.3">
      <c r="A1130" t="s">
        <v>1130</v>
      </c>
      <c r="B1130">
        <v>0</v>
      </c>
    </row>
    <row r="1131" spans="1:2" x14ac:dyDescent="0.3">
      <c r="A1131" t="s">
        <v>1131</v>
      </c>
      <c r="B1131">
        <v>0</v>
      </c>
    </row>
    <row r="1132" spans="1:2" x14ac:dyDescent="0.3">
      <c r="A1132" t="s">
        <v>1132</v>
      </c>
      <c r="B1132">
        <v>1</v>
      </c>
    </row>
    <row r="1133" spans="1:2" x14ac:dyDescent="0.3">
      <c r="A1133" t="s">
        <v>1133</v>
      </c>
      <c r="B1133">
        <v>0</v>
      </c>
    </row>
    <row r="1134" spans="1:2" x14ac:dyDescent="0.3">
      <c r="A1134" t="s">
        <v>1134</v>
      </c>
      <c r="B1134">
        <v>0</v>
      </c>
    </row>
    <row r="1135" spans="1:2" x14ac:dyDescent="0.3">
      <c r="A1135" t="s">
        <v>1135</v>
      </c>
      <c r="B1135">
        <v>0</v>
      </c>
    </row>
    <row r="1136" spans="1:2" x14ac:dyDescent="0.3">
      <c r="A1136" t="s">
        <v>1136</v>
      </c>
      <c r="B1136">
        <v>0</v>
      </c>
    </row>
    <row r="1137" spans="1:2" x14ac:dyDescent="0.3">
      <c r="A1137" t="s">
        <v>1137</v>
      </c>
      <c r="B1137">
        <v>0</v>
      </c>
    </row>
    <row r="1138" spans="1:2" x14ac:dyDescent="0.3">
      <c r="A1138" t="s">
        <v>1138</v>
      </c>
      <c r="B1138">
        <v>0</v>
      </c>
    </row>
    <row r="1139" spans="1:2" x14ac:dyDescent="0.3">
      <c r="A1139" t="s">
        <v>1139</v>
      </c>
      <c r="B1139">
        <v>0</v>
      </c>
    </row>
    <row r="1140" spans="1:2" x14ac:dyDescent="0.3">
      <c r="A1140" t="s">
        <v>1140</v>
      </c>
      <c r="B1140">
        <v>1</v>
      </c>
    </row>
    <row r="1141" spans="1:2" x14ac:dyDescent="0.3">
      <c r="A1141" t="s">
        <v>1141</v>
      </c>
      <c r="B1141">
        <v>1</v>
      </c>
    </row>
    <row r="1142" spans="1:2" x14ac:dyDescent="0.3">
      <c r="A1142" t="s">
        <v>1142</v>
      </c>
      <c r="B1142">
        <v>0</v>
      </c>
    </row>
    <row r="1143" spans="1:2" x14ac:dyDescent="0.3">
      <c r="A1143" t="s">
        <v>1143</v>
      </c>
      <c r="B1143">
        <v>0</v>
      </c>
    </row>
    <row r="1144" spans="1:2" x14ac:dyDescent="0.3">
      <c r="A1144" t="s">
        <v>1144</v>
      </c>
      <c r="B1144">
        <v>0</v>
      </c>
    </row>
    <row r="1145" spans="1:2" x14ac:dyDescent="0.3">
      <c r="A1145" t="s">
        <v>1145</v>
      </c>
      <c r="B1145">
        <v>0</v>
      </c>
    </row>
    <row r="1146" spans="1:2" x14ac:dyDescent="0.3">
      <c r="A1146" t="s">
        <v>1146</v>
      </c>
      <c r="B1146">
        <v>1</v>
      </c>
    </row>
    <row r="1147" spans="1:2" x14ac:dyDescent="0.3">
      <c r="A1147" t="s">
        <v>1147</v>
      </c>
      <c r="B1147">
        <v>0</v>
      </c>
    </row>
    <row r="1148" spans="1:2" x14ac:dyDescent="0.3">
      <c r="A1148" t="s">
        <v>1148</v>
      </c>
      <c r="B1148">
        <v>0</v>
      </c>
    </row>
    <row r="1149" spans="1:2" x14ac:dyDescent="0.3">
      <c r="A1149" t="s">
        <v>1149</v>
      </c>
      <c r="B1149">
        <v>0</v>
      </c>
    </row>
    <row r="1150" spans="1:2" x14ac:dyDescent="0.3">
      <c r="A1150" t="s">
        <v>1150</v>
      </c>
      <c r="B1150">
        <v>0</v>
      </c>
    </row>
    <row r="1151" spans="1:2" x14ac:dyDescent="0.3">
      <c r="A1151" t="s">
        <v>1151</v>
      </c>
      <c r="B1151">
        <v>1</v>
      </c>
    </row>
    <row r="1152" spans="1:2" x14ac:dyDescent="0.3">
      <c r="A1152" t="s">
        <v>1152</v>
      </c>
      <c r="B1152">
        <v>0</v>
      </c>
    </row>
    <row r="1153" spans="1:2" x14ac:dyDescent="0.3">
      <c r="A1153" t="s">
        <v>1153</v>
      </c>
      <c r="B1153">
        <v>0</v>
      </c>
    </row>
    <row r="1154" spans="1:2" x14ac:dyDescent="0.3">
      <c r="A1154" t="s">
        <v>1154</v>
      </c>
      <c r="B1154">
        <v>0</v>
      </c>
    </row>
    <row r="1155" spans="1:2" x14ac:dyDescent="0.3">
      <c r="A1155" t="s">
        <v>1155</v>
      </c>
      <c r="B1155">
        <v>0</v>
      </c>
    </row>
    <row r="1156" spans="1:2" x14ac:dyDescent="0.3">
      <c r="A1156" t="s">
        <v>1156</v>
      </c>
      <c r="B1156">
        <v>0</v>
      </c>
    </row>
    <row r="1157" spans="1:2" x14ac:dyDescent="0.3">
      <c r="A1157" t="s">
        <v>1157</v>
      </c>
      <c r="B1157">
        <v>1</v>
      </c>
    </row>
    <row r="1158" spans="1:2" x14ac:dyDescent="0.3">
      <c r="A1158" t="s">
        <v>1158</v>
      </c>
      <c r="B1158">
        <v>0</v>
      </c>
    </row>
    <row r="1159" spans="1:2" x14ac:dyDescent="0.3">
      <c r="A1159" t="s">
        <v>1159</v>
      </c>
      <c r="B1159">
        <v>1</v>
      </c>
    </row>
    <row r="1160" spans="1:2" x14ac:dyDescent="0.3">
      <c r="A1160" t="s">
        <v>1160</v>
      </c>
      <c r="B1160">
        <v>1</v>
      </c>
    </row>
    <row r="1161" spans="1:2" x14ac:dyDescent="0.3">
      <c r="A1161" t="s">
        <v>1161</v>
      </c>
      <c r="B1161">
        <v>0</v>
      </c>
    </row>
    <row r="1162" spans="1:2" x14ac:dyDescent="0.3">
      <c r="A1162" t="s">
        <v>1162</v>
      </c>
      <c r="B1162">
        <v>1</v>
      </c>
    </row>
    <row r="1163" spans="1:2" x14ac:dyDescent="0.3">
      <c r="A1163" t="s">
        <v>1163</v>
      </c>
      <c r="B1163">
        <v>1</v>
      </c>
    </row>
    <row r="1164" spans="1:2" x14ac:dyDescent="0.3">
      <c r="A1164" t="s">
        <v>1164</v>
      </c>
      <c r="B1164">
        <v>1</v>
      </c>
    </row>
    <row r="1165" spans="1:2" x14ac:dyDescent="0.3">
      <c r="A1165" t="s">
        <v>1165</v>
      </c>
      <c r="B1165">
        <v>0</v>
      </c>
    </row>
    <row r="1166" spans="1:2" x14ac:dyDescent="0.3">
      <c r="A1166" t="s">
        <v>1166</v>
      </c>
      <c r="B1166">
        <v>1</v>
      </c>
    </row>
    <row r="1167" spans="1:2" x14ac:dyDescent="0.3">
      <c r="A1167" t="s">
        <v>1167</v>
      </c>
      <c r="B1167">
        <v>1</v>
      </c>
    </row>
    <row r="1168" spans="1:2" x14ac:dyDescent="0.3">
      <c r="A1168" t="s">
        <v>1168</v>
      </c>
      <c r="B1168">
        <v>1</v>
      </c>
    </row>
    <row r="1169" spans="1:2" x14ac:dyDescent="0.3">
      <c r="A1169" t="s">
        <v>1169</v>
      </c>
      <c r="B1169">
        <v>0</v>
      </c>
    </row>
    <row r="1170" spans="1:2" x14ac:dyDescent="0.3">
      <c r="A1170" t="s">
        <v>1170</v>
      </c>
      <c r="B1170">
        <v>0</v>
      </c>
    </row>
    <row r="1171" spans="1:2" x14ac:dyDescent="0.3">
      <c r="A1171" t="s">
        <v>1171</v>
      </c>
      <c r="B1171">
        <v>0</v>
      </c>
    </row>
    <row r="1172" spans="1:2" x14ac:dyDescent="0.3">
      <c r="A1172" t="s">
        <v>1172</v>
      </c>
      <c r="B1172">
        <v>0</v>
      </c>
    </row>
    <row r="1173" spans="1:2" x14ac:dyDescent="0.3">
      <c r="A1173" t="s">
        <v>1173</v>
      </c>
      <c r="B1173">
        <v>1</v>
      </c>
    </row>
    <row r="1174" spans="1:2" x14ac:dyDescent="0.3">
      <c r="A1174" t="s">
        <v>1174</v>
      </c>
      <c r="B1174">
        <v>0</v>
      </c>
    </row>
    <row r="1175" spans="1:2" x14ac:dyDescent="0.3">
      <c r="A1175" t="s">
        <v>1175</v>
      </c>
      <c r="B1175">
        <v>1</v>
      </c>
    </row>
    <row r="1176" spans="1:2" x14ac:dyDescent="0.3">
      <c r="A1176" t="s">
        <v>1176</v>
      </c>
      <c r="B1176">
        <v>0</v>
      </c>
    </row>
    <row r="1177" spans="1:2" x14ac:dyDescent="0.3">
      <c r="A1177" t="s">
        <v>1177</v>
      </c>
      <c r="B1177">
        <v>0</v>
      </c>
    </row>
    <row r="1178" spans="1:2" x14ac:dyDescent="0.3">
      <c r="A1178" t="s">
        <v>1178</v>
      </c>
      <c r="B1178">
        <v>0</v>
      </c>
    </row>
    <row r="1179" spans="1:2" x14ac:dyDescent="0.3">
      <c r="A1179" t="s">
        <v>1179</v>
      </c>
      <c r="B1179">
        <v>0</v>
      </c>
    </row>
    <row r="1180" spans="1:2" x14ac:dyDescent="0.3">
      <c r="A1180" t="s">
        <v>1180</v>
      </c>
      <c r="B1180">
        <v>1</v>
      </c>
    </row>
    <row r="1181" spans="1:2" x14ac:dyDescent="0.3">
      <c r="A1181" t="s">
        <v>1181</v>
      </c>
      <c r="B1181">
        <v>0</v>
      </c>
    </row>
    <row r="1182" spans="1:2" x14ac:dyDescent="0.3">
      <c r="A1182" t="s">
        <v>1182</v>
      </c>
      <c r="B1182">
        <v>0</v>
      </c>
    </row>
    <row r="1183" spans="1:2" x14ac:dyDescent="0.3">
      <c r="A1183" t="s">
        <v>1183</v>
      </c>
      <c r="B1183">
        <v>0</v>
      </c>
    </row>
    <row r="1184" spans="1:2" x14ac:dyDescent="0.3">
      <c r="A1184" t="s">
        <v>1184</v>
      </c>
      <c r="B1184">
        <v>0</v>
      </c>
    </row>
    <row r="1185" spans="1:2" x14ac:dyDescent="0.3">
      <c r="A1185" t="s">
        <v>1185</v>
      </c>
      <c r="B1185">
        <v>0</v>
      </c>
    </row>
    <row r="1186" spans="1:2" x14ac:dyDescent="0.3">
      <c r="A1186" t="s">
        <v>1186</v>
      </c>
      <c r="B1186">
        <v>1</v>
      </c>
    </row>
    <row r="1187" spans="1:2" x14ac:dyDescent="0.3">
      <c r="A1187" t="s">
        <v>1187</v>
      </c>
      <c r="B1187">
        <v>0</v>
      </c>
    </row>
    <row r="1188" spans="1:2" x14ac:dyDescent="0.3">
      <c r="A1188" t="s">
        <v>1188</v>
      </c>
      <c r="B1188">
        <v>0</v>
      </c>
    </row>
    <row r="1189" spans="1:2" x14ac:dyDescent="0.3">
      <c r="A1189" t="s">
        <v>1189</v>
      </c>
      <c r="B1189">
        <v>1</v>
      </c>
    </row>
    <row r="1190" spans="1:2" x14ac:dyDescent="0.3">
      <c r="A1190" t="s">
        <v>1190</v>
      </c>
      <c r="B1190">
        <v>0</v>
      </c>
    </row>
    <row r="1191" spans="1:2" x14ac:dyDescent="0.3">
      <c r="A1191" t="s">
        <v>1191</v>
      </c>
      <c r="B1191">
        <v>0</v>
      </c>
    </row>
    <row r="1192" spans="1:2" x14ac:dyDescent="0.3">
      <c r="A1192" t="s">
        <v>1192</v>
      </c>
      <c r="B1192">
        <v>0</v>
      </c>
    </row>
    <row r="1193" spans="1:2" x14ac:dyDescent="0.3">
      <c r="A1193" t="s">
        <v>1193</v>
      </c>
      <c r="B1193">
        <v>0</v>
      </c>
    </row>
    <row r="1194" spans="1:2" x14ac:dyDescent="0.3">
      <c r="A1194" t="s">
        <v>1194</v>
      </c>
      <c r="B1194">
        <v>0</v>
      </c>
    </row>
    <row r="1195" spans="1:2" x14ac:dyDescent="0.3">
      <c r="A1195" t="s">
        <v>1195</v>
      </c>
      <c r="B1195">
        <v>0</v>
      </c>
    </row>
    <row r="1196" spans="1:2" x14ac:dyDescent="0.3">
      <c r="A1196" t="s">
        <v>1196</v>
      </c>
      <c r="B1196">
        <v>0</v>
      </c>
    </row>
    <row r="1197" spans="1:2" x14ac:dyDescent="0.3">
      <c r="A1197" t="s">
        <v>1197</v>
      </c>
      <c r="B1197">
        <v>1</v>
      </c>
    </row>
    <row r="1198" spans="1:2" x14ac:dyDescent="0.3">
      <c r="A1198" t="s">
        <v>1198</v>
      </c>
      <c r="B1198">
        <v>0</v>
      </c>
    </row>
    <row r="1199" spans="1:2" x14ac:dyDescent="0.3">
      <c r="A1199" t="s">
        <v>1199</v>
      </c>
      <c r="B1199">
        <v>0</v>
      </c>
    </row>
    <row r="1200" spans="1:2" x14ac:dyDescent="0.3">
      <c r="A1200" t="s">
        <v>1200</v>
      </c>
      <c r="B1200">
        <v>0</v>
      </c>
    </row>
    <row r="1201" spans="1:2" x14ac:dyDescent="0.3">
      <c r="A1201" t="s">
        <v>1201</v>
      </c>
      <c r="B1201">
        <v>0</v>
      </c>
    </row>
    <row r="1202" spans="1:2" x14ac:dyDescent="0.3">
      <c r="A1202" t="s">
        <v>1202</v>
      </c>
      <c r="B1202">
        <v>0</v>
      </c>
    </row>
    <row r="1203" spans="1:2" x14ac:dyDescent="0.3">
      <c r="A1203" t="s">
        <v>1203</v>
      </c>
      <c r="B1203">
        <v>0</v>
      </c>
    </row>
    <row r="1204" spans="1:2" x14ac:dyDescent="0.3">
      <c r="A1204" t="s">
        <v>1204</v>
      </c>
      <c r="B1204">
        <v>0</v>
      </c>
    </row>
    <row r="1205" spans="1:2" x14ac:dyDescent="0.3">
      <c r="A1205" t="s">
        <v>1205</v>
      </c>
      <c r="B1205">
        <v>1</v>
      </c>
    </row>
    <row r="1206" spans="1:2" x14ac:dyDescent="0.3">
      <c r="A1206" t="s">
        <v>1206</v>
      </c>
      <c r="B1206">
        <v>0</v>
      </c>
    </row>
    <row r="1207" spans="1:2" x14ac:dyDescent="0.3">
      <c r="A1207" t="s">
        <v>1207</v>
      </c>
      <c r="B1207">
        <v>1</v>
      </c>
    </row>
    <row r="1208" spans="1:2" x14ac:dyDescent="0.3">
      <c r="A1208" t="s">
        <v>1208</v>
      </c>
      <c r="B1208">
        <v>0</v>
      </c>
    </row>
    <row r="1209" spans="1:2" x14ac:dyDescent="0.3">
      <c r="A1209" t="s">
        <v>1209</v>
      </c>
      <c r="B1209">
        <v>0</v>
      </c>
    </row>
    <row r="1210" spans="1:2" x14ac:dyDescent="0.3">
      <c r="A1210" t="s">
        <v>1210</v>
      </c>
      <c r="B1210">
        <v>1</v>
      </c>
    </row>
    <row r="1211" spans="1:2" x14ac:dyDescent="0.3">
      <c r="A1211" t="s">
        <v>1211</v>
      </c>
      <c r="B1211">
        <v>0</v>
      </c>
    </row>
    <row r="1212" spans="1:2" x14ac:dyDescent="0.3">
      <c r="A1212" t="s">
        <v>1212</v>
      </c>
      <c r="B1212">
        <v>1</v>
      </c>
    </row>
    <row r="1213" spans="1:2" x14ac:dyDescent="0.3">
      <c r="A1213" t="s">
        <v>1213</v>
      </c>
      <c r="B1213">
        <v>0</v>
      </c>
    </row>
    <row r="1214" spans="1:2" x14ac:dyDescent="0.3">
      <c r="A1214" t="s">
        <v>1214</v>
      </c>
      <c r="B1214">
        <v>0</v>
      </c>
    </row>
    <row r="1215" spans="1:2" x14ac:dyDescent="0.3">
      <c r="A1215" t="s">
        <v>1215</v>
      </c>
      <c r="B1215">
        <v>0</v>
      </c>
    </row>
    <row r="1216" spans="1:2" x14ac:dyDescent="0.3">
      <c r="A1216" t="s">
        <v>1216</v>
      </c>
      <c r="B1216">
        <v>1</v>
      </c>
    </row>
    <row r="1217" spans="1:2" x14ac:dyDescent="0.3">
      <c r="A1217" t="s">
        <v>1217</v>
      </c>
      <c r="B1217">
        <v>0</v>
      </c>
    </row>
    <row r="1218" spans="1:2" x14ac:dyDescent="0.3">
      <c r="A1218" t="s">
        <v>1218</v>
      </c>
      <c r="B1218">
        <v>1</v>
      </c>
    </row>
    <row r="1219" spans="1:2" x14ac:dyDescent="0.3">
      <c r="A1219" t="s">
        <v>1219</v>
      </c>
      <c r="B1219">
        <v>1</v>
      </c>
    </row>
    <row r="1220" spans="1:2" x14ac:dyDescent="0.3">
      <c r="A1220" t="s">
        <v>1220</v>
      </c>
      <c r="B1220">
        <v>1</v>
      </c>
    </row>
    <row r="1221" spans="1:2" x14ac:dyDescent="0.3">
      <c r="A1221" t="s">
        <v>1221</v>
      </c>
      <c r="B1221">
        <v>0</v>
      </c>
    </row>
    <row r="1222" spans="1:2" x14ac:dyDescent="0.3">
      <c r="A1222" t="s">
        <v>1222</v>
      </c>
      <c r="B1222">
        <v>1</v>
      </c>
    </row>
    <row r="1223" spans="1:2" x14ac:dyDescent="0.3">
      <c r="A1223" t="s">
        <v>1223</v>
      </c>
      <c r="B1223">
        <v>0</v>
      </c>
    </row>
    <row r="1224" spans="1:2" x14ac:dyDescent="0.3">
      <c r="A1224" t="s">
        <v>1224</v>
      </c>
      <c r="B1224">
        <v>0</v>
      </c>
    </row>
    <row r="1225" spans="1:2" x14ac:dyDescent="0.3">
      <c r="A1225" t="s">
        <v>1225</v>
      </c>
      <c r="B1225">
        <v>0</v>
      </c>
    </row>
    <row r="1226" spans="1:2" x14ac:dyDescent="0.3">
      <c r="A1226" t="s">
        <v>1226</v>
      </c>
      <c r="B1226">
        <v>0</v>
      </c>
    </row>
    <row r="1227" spans="1:2" x14ac:dyDescent="0.3">
      <c r="A1227" t="s">
        <v>1227</v>
      </c>
      <c r="B1227">
        <v>0</v>
      </c>
    </row>
    <row r="1228" spans="1:2" x14ac:dyDescent="0.3">
      <c r="A1228" t="s">
        <v>1228</v>
      </c>
      <c r="B1228">
        <v>0</v>
      </c>
    </row>
    <row r="1229" spans="1:2" x14ac:dyDescent="0.3">
      <c r="A1229" t="s">
        <v>1229</v>
      </c>
      <c r="B1229">
        <v>0</v>
      </c>
    </row>
    <row r="1230" spans="1:2" x14ac:dyDescent="0.3">
      <c r="A1230" t="s">
        <v>1230</v>
      </c>
      <c r="B1230">
        <v>1</v>
      </c>
    </row>
    <row r="1231" spans="1:2" x14ac:dyDescent="0.3">
      <c r="A1231" t="s">
        <v>1231</v>
      </c>
      <c r="B1231">
        <v>0</v>
      </c>
    </row>
    <row r="1232" spans="1:2" x14ac:dyDescent="0.3">
      <c r="A1232" t="s">
        <v>1232</v>
      </c>
      <c r="B1232">
        <v>1</v>
      </c>
    </row>
    <row r="1233" spans="1:2" x14ac:dyDescent="0.3">
      <c r="A1233" t="s">
        <v>1233</v>
      </c>
      <c r="B1233">
        <v>1</v>
      </c>
    </row>
    <row r="1234" spans="1:2" x14ac:dyDescent="0.3">
      <c r="A1234" t="s">
        <v>1234</v>
      </c>
      <c r="B1234">
        <v>0</v>
      </c>
    </row>
    <row r="1235" spans="1:2" x14ac:dyDescent="0.3">
      <c r="A1235" t="s">
        <v>1235</v>
      </c>
      <c r="B1235">
        <v>0</v>
      </c>
    </row>
    <row r="1236" spans="1:2" x14ac:dyDescent="0.3">
      <c r="A1236" t="s">
        <v>1236</v>
      </c>
      <c r="B1236">
        <v>1</v>
      </c>
    </row>
    <row r="1237" spans="1:2" x14ac:dyDescent="0.3">
      <c r="A1237" t="s">
        <v>1237</v>
      </c>
      <c r="B1237">
        <v>0</v>
      </c>
    </row>
    <row r="1238" spans="1:2" x14ac:dyDescent="0.3">
      <c r="A1238" t="s">
        <v>1238</v>
      </c>
      <c r="B1238">
        <v>1</v>
      </c>
    </row>
    <row r="1239" spans="1:2" x14ac:dyDescent="0.3">
      <c r="A1239" t="s">
        <v>1239</v>
      </c>
      <c r="B1239">
        <v>0</v>
      </c>
    </row>
    <row r="1240" spans="1:2" x14ac:dyDescent="0.3">
      <c r="A1240" t="s">
        <v>1240</v>
      </c>
      <c r="B1240">
        <v>0</v>
      </c>
    </row>
    <row r="1241" spans="1:2" x14ac:dyDescent="0.3">
      <c r="A1241" t="s">
        <v>1241</v>
      </c>
      <c r="B1241">
        <v>1</v>
      </c>
    </row>
    <row r="1242" spans="1:2" x14ac:dyDescent="0.3">
      <c r="A1242" t="s">
        <v>1242</v>
      </c>
      <c r="B1242">
        <v>1</v>
      </c>
    </row>
    <row r="1243" spans="1:2" x14ac:dyDescent="0.3">
      <c r="A1243" t="s">
        <v>1243</v>
      </c>
      <c r="B1243">
        <v>1</v>
      </c>
    </row>
    <row r="1244" spans="1:2" x14ac:dyDescent="0.3">
      <c r="A1244" t="s">
        <v>1244</v>
      </c>
      <c r="B1244">
        <v>1</v>
      </c>
    </row>
    <row r="1245" spans="1:2" x14ac:dyDescent="0.3">
      <c r="A1245" t="s">
        <v>1245</v>
      </c>
      <c r="B1245">
        <v>0</v>
      </c>
    </row>
    <row r="1246" spans="1:2" x14ac:dyDescent="0.3">
      <c r="A1246" t="s">
        <v>1246</v>
      </c>
      <c r="B1246">
        <v>0</v>
      </c>
    </row>
    <row r="1247" spans="1:2" x14ac:dyDescent="0.3">
      <c r="A1247" t="s">
        <v>1247</v>
      </c>
      <c r="B1247">
        <v>1</v>
      </c>
    </row>
    <row r="1248" spans="1:2" x14ac:dyDescent="0.3">
      <c r="A1248" t="s">
        <v>1248</v>
      </c>
      <c r="B1248">
        <v>1</v>
      </c>
    </row>
    <row r="1249" spans="1:2" x14ac:dyDescent="0.3">
      <c r="A1249" t="s">
        <v>1249</v>
      </c>
      <c r="B1249">
        <v>0</v>
      </c>
    </row>
    <row r="1250" spans="1:2" x14ac:dyDescent="0.3">
      <c r="A1250" t="s">
        <v>1250</v>
      </c>
      <c r="B1250">
        <v>0</v>
      </c>
    </row>
    <row r="1251" spans="1:2" x14ac:dyDescent="0.3">
      <c r="A1251" t="s">
        <v>1251</v>
      </c>
      <c r="B1251">
        <v>1</v>
      </c>
    </row>
    <row r="1252" spans="1:2" x14ac:dyDescent="0.3">
      <c r="A1252" t="s">
        <v>1252</v>
      </c>
      <c r="B1252">
        <v>0</v>
      </c>
    </row>
    <row r="1253" spans="1:2" x14ac:dyDescent="0.3">
      <c r="A1253" t="s">
        <v>1253</v>
      </c>
      <c r="B1253">
        <v>0</v>
      </c>
    </row>
    <row r="1254" spans="1:2" x14ac:dyDescent="0.3">
      <c r="A1254" t="s">
        <v>1254</v>
      </c>
      <c r="B1254">
        <v>1</v>
      </c>
    </row>
    <row r="1255" spans="1:2" x14ac:dyDescent="0.3">
      <c r="A1255" t="s">
        <v>1255</v>
      </c>
      <c r="B1255">
        <v>1</v>
      </c>
    </row>
    <row r="1256" spans="1:2" x14ac:dyDescent="0.3">
      <c r="A1256" t="s">
        <v>1256</v>
      </c>
      <c r="B1256">
        <v>1</v>
      </c>
    </row>
    <row r="1257" spans="1:2" x14ac:dyDescent="0.3">
      <c r="A1257" t="s">
        <v>1257</v>
      </c>
      <c r="B1257">
        <v>0</v>
      </c>
    </row>
    <row r="1258" spans="1:2" x14ac:dyDescent="0.3">
      <c r="A1258" t="s">
        <v>1258</v>
      </c>
      <c r="B1258">
        <v>0</v>
      </c>
    </row>
    <row r="1259" spans="1:2" x14ac:dyDescent="0.3">
      <c r="A1259" t="s">
        <v>1259</v>
      </c>
      <c r="B1259">
        <v>1</v>
      </c>
    </row>
    <row r="1260" spans="1:2" x14ac:dyDescent="0.3">
      <c r="A1260" t="s">
        <v>1260</v>
      </c>
      <c r="B1260">
        <v>0</v>
      </c>
    </row>
    <row r="1261" spans="1:2" x14ac:dyDescent="0.3">
      <c r="A1261" t="s">
        <v>1261</v>
      </c>
      <c r="B1261">
        <v>1</v>
      </c>
    </row>
    <row r="1262" spans="1:2" x14ac:dyDescent="0.3">
      <c r="A1262" t="s">
        <v>1262</v>
      </c>
      <c r="B1262">
        <v>0</v>
      </c>
    </row>
    <row r="1263" spans="1:2" x14ac:dyDescent="0.3">
      <c r="A1263" t="s">
        <v>1263</v>
      </c>
      <c r="B1263">
        <v>1</v>
      </c>
    </row>
    <row r="1264" spans="1:2" x14ac:dyDescent="0.3">
      <c r="A1264" t="s">
        <v>1264</v>
      </c>
      <c r="B1264">
        <v>0</v>
      </c>
    </row>
    <row r="1265" spans="1:2" x14ac:dyDescent="0.3">
      <c r="A1265" t="s">
        <v>1265</v>
      </c>
      <c r="B1265">
        <v>1</v>
      </c>
    </row>
    <row r="1266" spans="1:2" x14ac:dyDescent="0.3">
      <c r="A1266" t="s">
        <v>1266</v>
      </c>
      <c r="B1266">
        <v>1</v>
      </c>
    </row>
    <row r="1267" spans="1:2" x14ac:dyDescent="0.3">
      <c r="A1267" t="s">
        <v>1267</v>
      </c>
      <c r="B1267">
        <v>1</v>
      </c>
    </row>
    <row r="1268" spans="1:2" x14ac:dyDescent="0.3">
      <c r="A1268" t="s">
        <v>1268</v>
      </c>
      <c r="B1268">
        <v>0</v>
      </c>
    </row>
    <row r="1269" spans="1:2" x14ac:dyDescent="0.3">
      <c r="A1269" t="s">
        <v>1269</v>
      </c>
      <c r="B1269">
        <v>0</v>
      </c>
    </row>
    <row r="1270" spans="1:2" x14ac:dyDescent="0.3">
      <c r="A1270" t="s">
        <v>1270</v>
      </c>
      <c r="B1270">
        <v>1</v>
      </c>
    </row>
    <row r="1271" spans="1:2" x14ac:dyDescent="0.3">
      <c r="A1271" t="s">
        <v>1271</v>
      </c>
      <c r="B1271">
        <v>1</v>
      </c>
    </row>
    <row r="1272" spans="1:2" x14ac:dyDescent="0.3">
      <c r="A1272" t="s">
        <v>1272</v>
      </c>
      <c r="B1272">
        <v>0</v>
      </c>
    </row>
    <row r="1273" spans="1:2" x14ac:dyDescent="0.3">
      <c r="A1273" t="s">
        <v>1273</v>
      </c>
      <c r="B1273">
        <v>1</v>
      </c>
    </row>
    <row r="1274" spans="1:2" x14ac:dyDescent="0.3">
      <c r="A1274" t="s">
        <v>1274</v>
      </c>
      <c r="B1274">
        <v>0</v>
      </c>
    </row>
    <row r="1275" spans="1:2" x14ac:dyDescent="0.3">
      <c r="A1275" t="s">
        <v>1275</v>
      </c>
      <c r="B1275">
        <v>1</v>
      </c>
    </row>
    <row r="1276" spans="1:2" x14ac:dyDescent="0.3">
      <c r="A1276" t="s">
        <v>1276</v>
      </c>
      <c r="B1276">
        <v>0</v>
      </c>
    </row>
    <row r="1277" spans="1:2" x14ac:dyDescent="0.3">
      <c r="A1277" t="s">
        <v>1277</v>
      </c>
      <c r="B1277">
        <v>1</v>
      </c>
    </row>
    <row r="1278" spans="1:2" x14ac:dyDescent="0.3">
      <c r="A1278" t="s">
        <v>1278</v>
      </c>
      <c r="B1278">
        <v>1</v>
      </c>
    </row>
    <row r="1279" spans="1:2" x14ac:dyDescent="0.3">
      <c r="A1279" t="s">
        <v>1279</v>
      </c>
      <c r="B1279">
        <v>1</v>
      </c>
    </row>
    <row r="1280" spans="1:2" x14ac:dyDescent="0.3">
      <c r="A1280" t="s">
        <v>1280</v>
      </c>
      <c r="B1280">
        <v>0</v>
      </c>
    </row>
    <row r="1281" spans="1:2" x14ac:dyDescent="0.3">
      <c r="A1281" t="s">
        <v>1281</v>
      </c>
      <c r="B1281">
        <v>0</v>
      </c>
    </row>
    <row r="1282" spans="1:2" x14ac:dyDescent="0.3">
      <c r="A1282" t="s">
        <v>1282</v>
      </c>
      <c r="B1282">
        <v>0</v>
      </c>
    </row>
    <row r="1283" spans="1:2" x14ac:dyDescent="0.3">
      <c r="A1283" t="s">
        <v>1283</v>
      </c>
      <c r="B1283">
        <v>1</v>
      </c>
    </row>
    <row r="1284" spans="1:2" x14ac:dyDescent="0.3">
      <c r="A1284" t="s">
        <v>1284</v>
      </c>
      <c r="B1284">
        <v>1</v>
      </c>
    </row>
    <row r="1285" spans="1:2" x14ac:dyDescent="0.3">
      <c r="A1285" t="s">
        <v>1285</v>
      </c>
      <c r="B1285">
        <v>1</v>
      </c>
    </row>
    <row r="1286" spans="1:2" x14ac:dyDescent="0.3">
      <c r="A1286" t="s">
        <v>1286</v>
      </c>
      <c r="B1286">
        <v>1</v>
      </c>
    </row>
    <row r="1287" spans="1:2" x14ac:dyDescent="0.3">
      <c r="A1287" t="s">
        <v>1287</v>
      </c>
      <c r="B1287">
        <v>1</v>
      </c>
    </row>
    <row r="1288" spans="1:2" x14ac:dyDescent="0.3">
      <c r="A1288" t="s">
        <v>1288</v>
      </c>
      <c r="B1288">
        <v>0</v>
      </c>
    </row>
    <row r="1289" spans="1:2" x14ac:dyDescent="0.3">
      <c r="A1289" t="s">
        <v>1289</v>
      </c>
      <c r="B1289">
        <v>0</v>
      </c>
    </row>
    <row r="1290" spans="1:2" x14ac:dyDescent="0.3">
      <c r="A1290" t="s">
        <v>1290</v>
      </c>
      <c r="B1290">
        <v>0</v>
      </c>
    </row>
    <row r="1291" spans="1:2" x14ac:dyDescent="0.3">
      <c r="A1291" t="s">
        <v>1291</v>
      </c>
      <c r="B1291">
        <v>1</v>
      </c>
    </row>
    <row r="1292" spans="1:2" x14ac:dyDescent="0.3">
      <c r="A1292" t="s">
        <v>1292</v>
      </c>
      <c r="B1292">
        <v>0</v>
      </c>
    </row>
    <row r="1293" spans="1:2" x14ac:dyDescent="0.3">
      <c r="A1293" t="s">
        <v>1293</v>
      </c>
      <c r="B1293">
        <v>1</v>
      </c>
    </row>
    <row r="1294" spans="1:2" x14ac:dyDescent="0.3">
      <c r="A1294" t="s">
        <v>1294</v>
      </c>
      <c r="B1294">
        <v>1</v>
      </c>
    </row>
    <row r="1295" spans="1:2" x14ac:dyDescent="0.3">
      <c r="A1295" t="s">
        <v>1295</v>
      </c>
      <c r="B1295">
        <v>0</v>
      </c>
    </row>
    <row r="1296" spans="1:2" x14ac:dyDescent="0.3">
      <c r="A1296" t="s">
        <v>1296</v>
      </c>
      <c r="B1296">
        <v>1</v>
      </c>
    </row>
    <row r="1297" spans="1:2" x14ac:dyDescent="0.3">
      <c r="A1297" t="s">
        <v>1297</v>
      </c>
      <c r="B1297">
        <v>0</v>
      </c>
    </row>
    <row r="1298" spans="1:2" x14ac:dyDescent="0.3">
      <c r="A1298" t="s">
        <v>1298</v>
      </c>
      <c r="B1298">
        <v>0</v>
      </c>
    </row>
    <row r="1299" spans="1:2" x14ac:dyDescent="0.3">
      <c r="A1299" t="s">
        <v>1299</v>
      </c>
      <c r="B1299">
        <v>0</v>
      </c>
    </row>
    <row r="1300" spans="1:2" x14ac:dyDescent="0.3">
      <c r="A1300" t="s">
        <v>1300</v>
      </c>
      <c r="B1300">
        <v>1</v>
      </c>
    </row>
    <row r="1301" spans="1:2" x14ac:dyDescent="0.3">
      <c r="A1301" t="s">
        <v>1301</v>
      </c>
      <c r="B1301">
        <v>0</v>
      </c>
    </row>
    <row r="1302" spans="1:2" x14ac:dyDescent="0.3">
      <c r="A1302" t="s">
        <v>1302</v>
      </c>
      <c r="B1302">
        <v>1</v>
      </c>
    </row>
    <row r="1303" spans="1:2" x14ac:dyDescent="0.3">
      <c r="A1303" t="s">
        <v>1303</v>
      </c>
      <c r="B1303">
        <v>0</v>
      </c>
    </row>
    <row r="1304" spans="1:2" x14ac:dyDescent="0.3">
      <c r="A1304" t="s">
        <v>1304</v>
      </c>
      <c r="B1304">
        <v>0</v>
      </c>
    </row>
    <row r="1305" spans="1:2" x14ac:dyDescent="0.3">
      <c r="A1305" t="s">
        <v>1305</v>
      </c>
      <c r="B1305">
        <v>0</v>
      </c>
    </row>
    <row r="1306" spans="1:2" x14ac:dyDescent="0.3">
      <c r="A1306" t="s">
        <v>1306</v>
      </c>
      <c r="B1306">
        <v>0</v>
      </c>
    </row>
    <row r="1307" spans="1:2" x14ac:dyDescent="0.3">
      <c r="A1307" t="s">
        <v>1307</v>
      </c>
      <c r="B1307">
        <v>0</v>
      </c>
    </row>
    <row r="1308" spans="1:2" x14ac:dyDescent="0.3">
      <c r="A1308" t="s">
        <v>1308</v>
      </c>
      <c r="B1308">
        <v>0</v>
      </c>
    </row>
    <row r="1309" spans="1:2" x14ac:dyDescent="0.3">
      <c r="A1309" t="s">
        <v>1309</v>
      </c>
      <c r="B1309">
        <v>1</v>
      </c>
    </row>
    <row r="1310" spans="1:2" x14ac:dyDescent="0.3">
      <c r="A1310" t="s">
        <v>1310</v>
      </c>
      <c r="B1310">
        <v>1</v>
      </c>
    </row>
    <row r="1311" spans="1:2" x14ac:dyDescent="0.3">
      <c r="A1311" t="s">
        <v>1311</v>
      </c>
      <c r="B1311">
        <v>0</v>
      </c>
    </row>
    <row r="1312" spans="1:2" x14ac:dyDescent="0.3">
      <c r="A1312" t="s">
        <v>1312</v>
      </c>
      <c r="B1312">
        <v>0</v>
      </c>
    </row>
    <row r="1313" spans="1:2" x14ac:dyDescent="0.3">
      <c r="A1313" t="s">
        <v>1313</v>
      </c>
      <c r="B1313">
        <v>0</v>
      </c>
    </row>
    <row r="1314" spans="1:2" x14ac:dyDescent="0.3">
      <c r="A1314" t="s">
        <v>1314</v>
      </c>
      <c r="B1314">
        <v>1</v>
      </c>
    </row>
    <row r="1315" spans="1:2" x14ac:dyDescent="0.3">
      <c r="A1315" t="s">
        <v>1315</v>
      </c>
      <c r="B1315">
        <v>1</v>
      </c>
    </row>
    <row r="1316" spans="1:2" x14ac:dyDescent="0.3">
      <c r="A1316" t="s">
        <v>1316</v>
      </c>
      <c r="B1316">
        <v>0</v>
      </c>
    </row>
    <row r="1317" spans="1:2" x14ac:dyDescent="0.3">
      <c r="A1317" t="s">
        <v>1317</v>
      </c>
      <c r="B1317">
        <v>0</v>
      </c>
    </row>
    <row r="1318" spans="1:2" x14ac:dyDescent="0.3">
      <c r="A1318" t="s">
        <v>1318</v>
      </c>
      <c r="B1318">
        <v>0</v>
      </c>
    </row>
    <row r="1319" spans="1:2" x14ac:dyDescent="0.3">
      <c r="A1319" t="s">
        <v>1319</v>
      </c>
      <c r="B1319">
        <v>0</v>
      </c>
    </row>
    <row r="1320" spans="1:2" x14ac:dyDescent="0.3">
      <c r="A1320" t="s">
        <v>1320</v>
      </c>
      <c r="B1320">
        <v>1</v>
      </c>
    </row>
    <row r="1321" spans="1:2" x14ac:dyDescent="0.3">
      <c r="A1321" t="s">
        <v>1321</v>
      </c>
      <c r="B1321">
        <v>0</v>
      </c>
    </row>
    <row r="1322" spans="1:2" x14ac:dyDescent="0.3">
      <c r="A1322" t="s">
        <v>1322</v>
      </c>
      <c r="B1322">
        <v>1</v>
      </c>
    </row>
    <row r="1323" spans="1:2" x14ac:dyDescent="0.3">
      <c r="A1323" t="s">
        <v>1323</v>
      </c>
      <c r="B1323">
        <v>0</v>
      </c>
    </row>
    <row r="1324" spans="1:2" x14ac:dyDescent="0.3">
      <c r="A1324" t="s">
        <v>1324</v>
      </c>
      <c r="B1324">
        <v>1</v>
      </c>
    </row>
    <row r="1325" spans="1:2" x14ac:dyDescent="0.3">
      <c r="A1325" t="s">
        <v>1325</v>
      </c>
      <c r="B1325">
        <v>0</v>
      </c>
    </row>
    <row r="1326" spans="1:2" x14ac:dyDescent="0.3">
      <c r="A1326" t="s">
        <v>1326</v>
      </c>
      <c r="B1326">
        <v>1</v>
      </c>
    </row>
    <row r="1327" spans="1:2" x14ac:dyDescent="0.3">
      <c r="A1327" t="s">
        <v>1327</v>
      </c>
      <c r="B1327">
        <v>0</v>
      </c>
    </row>
    <row r="1328" spans="1:2" x14ac:dyDescent="0.3">
      <c r="A1328" t="s">
        <v>1328</v>
      </c>
      <c r="B1328">
        <v>1</v>
      </c>
    </row>
    <row r="1329" spans="1:2" x14ac:dyDescent="0.3">
      <c r="A1329" t="s">
        <v>1329</v>
      </c>
      <c r="B1329">
        <v>1</v>
      </c>
    </row>
    <row r="1330" spans="1:2" x14ac:dyDescent="0.3">
      <c r="A1330" t="s">
        <v>1330</v>
      </c>
      <c r="B1330">
        <v>0</v>
      </c>
    </row>
    <row r="1331" spans="1:2" x14ac:dyDescent="0.3">
      <c r="A1331" t="s">
        <v>1331</v>
      </c>
      <c r="B1331">
        <v>0</v>
      </c>
    </row>
    <row r="1332" spans="1:2" x14ac:dyDescent="0.3">
      <c r="A1332" t="s">
        <v>1332</v>
      </c>
      <c r="B1332">
        <v>0</v>
      </c>
    </row>
    <row r="1333" spans="1:2" x14ac:dyDescent="0.3">
      <c r="A1333" t="s">
        <v>1333</v>
      </c>
      <c r="B1333">
        <v>1</v>
      </c>
    </row>
    <row r="1334" spans="1:2" x14ac:dyDescent="0.3">
      <c r="A1334" t="s">
        <v>1334</v>
      </c>
      <c r="B1334">
        <v>1</v>
      </c>
    </row>
    <row r="1335" spans="1:2" x14ac:dyDescent="0.3">
      <c r="A1335" t="s">
        <v>1335</v>
      </c>
      <c r="B1335">
        <v>0</v>
      </c>
    </row>
    <row r="1336" spans="1:2" x14ac:dyDescent="0.3">
      <c r="A1336" t="s">
        <v>1336</v>
      </c>
      <c r="B1336">
        <v>1</v>
      </c>
    </row>
    <row r="1337" spans="1:2" x14ac:dyDescent="0.3">
      <c r="A1337" t="s">
        <v>1337</v>
      </c>
      <c r="B1337">
        <v>1</v>
      </c>
    </row>
    <row r="1338" spans="1:2" x14ac:dyDescent="0.3">
      <c r="A1338" t="s">
        <v>1338</v>
      </c>
      <c r="B1338">
        <v>1</v>
      </c>
    </row>
    <row r="1339" spans="1:2" x14ac:dyDescent="0.3">
      <c r="A1339" t="s">
        <v>1339</v>
      </c>
      <c r="B1339">
        <v>1</v>
      </c>
    </row>
    <row r="1340" spans="1:2" x14ac:dyDescent="0.3">
      <c r="A1340" t="s">
        <v>1340</v>
      </c>
      <c r="B1340">
        <v>1</v>
      </c>
    </row>
    <row r="1341" spans="1:2" x14ac:dyDescent="0.3">
      <c r="A1341" t="s">
        <v>1341</v>
      </c>
      <c r="B1341">
        <v>0</v>
      </c>
    </row>
    <row r="1342" spans="1:2" x14ac:dyDescent="0.3">
      <c r="A1342" t="s">
        <v>1342</v>
      </c>
      <c r="B1342">
        <v>0</v>
      </c>
    </row>
    <row r="1343" spans="1:2" x14ac:dyDescent="0.3">
      <c r="A1343" t="s">
        <v>1343</v>
      </c>
      <c r="B1343">
        <v>1</v>
      </c>
    </row>
    <row r="1344" spans="1:2" x14ac:dyDescent="0.3">
      <c r="A1344" t="s">
        <v>1344</v>
      </c>
      <c r="B1344">
        <v>1</v>
      </c>
    </row>
    <row r="1345" spans="1:2" x14ac:dyDescent="0.3">
      <c r="A1345" t="s">
        <v>1345</v>
      </c>
      <c r="B1345">
        <v>1</v>
      </c>
    </row>
    <row r="1346" spans="1:2" x14ac:dyDescent="0.3">
      <c r="A1346" t="s">
        <v>1346</v>
      </c>
      <c r="B1346">
        <v>1</v>
      </c>
    </row>
    <row r="1347" spans="1:2" x14ac:dyDescent="0.3">
      <c r="A1347" t="s">
        <v>1347</v>
      </c>
      <c r="B1347">
        <v>1</v>
      </c>
    </row>
    <row r="1348" spans="1:2" x14ac:dyDescent="0.3">
      <c r="A1348" t="s">
        <v>1348</v>
      </c>
      <c r="B1348">
        <v>1</v>
      </c>
    </row>
    <row r="1349" spans="1:2" x14ac:dyDescent="0.3">
      <c r="A1349" t="s">
        <v>1349</v>
      </c>
      <c r="B1349">
        <v>0</v>
      </c>
    </row>
    <row r="1350" spans="1:2" x14ac:dyDescent="0.3">
      <c r="A1350" t="s">
        <v>1350</v>
      </c>
      <c r="B1350">
        <v>0</v>
      </c>
    </row>
    <row r="1351" spans="1:2" x14ac:dyDescent="0.3">
      <c r="A1351" t="s">
        <v>1351</v>
      </c>
      <c r="B1351">
        <v>0</v>
      </c>
    </row>
    <row r="1352" spans="1:2" x14ac:dyDescent="0.3">
      <c r="A1352" t="s">
        <v>1352</v>
      </c>
      <c r="B1352">
        <v>0</v>
      </c>
    </row>
    <row r="1353" spans="1:2" x14ac:dyDescent="0.3">
      <c r="A1353" t="s">
        <v>1353</v>
      </c>
      <c r="B1353">
        <v>0</v>
      </c>
    </row>
    <row r="1354" spans="1:2" x14ac:dyDescent="0.3">
      <c r="A1354" t="s">
        <v>1354</v>
      </c>
      <c r="B1354">
        <v>1</v>
      </c>
    </row>
    <row r="1355" spans="1:2" x14ac:dyDescent="0.3">
      <c r="A1355" t="s">
        <v>1355</v>
      </c>
      <c r="B1355">
        <v>1</v>
      </c>
    </row>
    <row r="1356" spans="1:2" x14ac:dyDescent="0.3">
      <c r="A1356" t="s">
        <v>1356</v>
      </c>
      <c r="B1356">
        <v>1</v>
      </c>
    </row>
    <row r="1357" spans="1:2" x14ac:dyDescent="0.3">
      <c r="A1357" t="s">
        <v>1357</v>
      </c>
      <c r="B1357">
        <v>0</v>
      </c>
    </row>
    <row r="1358" spans="1:2" x14ac:dyDescent="0.3">
      <c r="A1358" t="s">
        <v>1358</v>
      </c>
      <c r="B1358">
        <v>1</v>
      </c>
    </row>
    <row r="1359" spans="1:2" x14ac:dyDescent="0.3">
      <c r="A1359" t="s">
        <v>1359</v>
      </c>
      <c r="B1359">
        <v>1</v>
      </c>
    </row>
    <row r="1360" spans="1:2" x14ac:dyDescent="0.3">
      <c r="A1360" t="s">
        <v>1360</v>
      </c>
      <c r="B1360">
        <v>0</v>
      </c>
    </row>
    <row r="1361" spans="1:2" x14ac:dyDescent="0.3">
      <c r="A1361" t="s">
        <v>1361</v>
      </c>
      <c r="B1361">
        <v>1</v>
      </c>
    </row>
    <row r="1362" spans="1:2" x14ac:dyDescent="0.3">
      <c r="A1362" t="s">
        <v>1362</v>
      </c>
      <c r="B1362">
        <v>0</v>
      </c>
    </row>
    <row r="1363" spans="1:2" x14ac:dyDescent="0.3">
      <c r="A1363" t="s">
        <v>1363</v>
      </c>
      <c r="B1363">
        <v>0</v>
      </c>
    </row>
    <row r="1364" spans="1:2" x14ac:dyDescent="0.3">
      <c r="A1364" t="s">
        <v>1364</v>
      </c>
      <c r="B1364">
        <v>0</v>
      </c>
    </row>
    <row r="1365" spans="1:2" x14ac:dyDescent="0.3">
      <c r="A1365" t="s">
        <v>1365</v>
      </c>
      <c r="B1365">
        <v>0</v>
      </c>
    </row>
    <row r="1366" spans="1:2" x14ac:dyDescent="0.3">
      <c r="A1366" t="s">
        <v>1366</v>
      </c>
      <c r="B1366">
        <v>0</v>
      </c>
    </row>
    <row r="1367" spans="1:2" x14ac:dyDescent="0.3">
      <c r="A1367" t="s">
        <v>1367</v>
      </c>
      <c r="B1367">
        <v>0</v>
      </c>
    </row>
    <row r="1368" spans="1:2" x14ac:dyDescent="0.3">
      <c r="A1368" t="s">
        <v>1368</v>
      </c>
      <c r="B1368">
        <v>1</v>
      </c>
    </row>
    <row r="1369" spans="1:2" x14ac:dyDescent="0.3">
      <c r="A1369" t="s">
        <v>1369</v>
      </c>
      <c r="B1369">
        <v>1</v>
      </c>
    </row>
    <row r="1370" spans="1:2" x14ac:dyDescent="0.3">
      <c r="A1370" t="s">
        <v>1370</v>
      </c>
      <c r="B1370">
        <v>0</v>
      </c>
    </row>
    <row r="1371" spans="1:2" x14ac:dyDescent="0.3">
      <c r="A1371" t="s">
        <v>1371</v>
      </c>
      <c r="B1371">
        <v>0</v>
      </c>
    </row>
    <row r="1372" spans="1:2" x14ac:dyDescent="0.3">
      <c r="A1372" t="s">
        <v>1372</v>
      </c>
      <c r="B1372">
        <v>1</v>
      </c>
    </row>
    <row r="1373" spans="1:2" x14ac:dyDescent="0.3">
      <c r="A1373" t="s">
        <v>1373</v>
      </c>
      <c r="B1373">
        <v>0</v>
      </c>
    </row>
    <row r="1374" spans="1:2" x14ac:dyDescent="0.3">
      <c r="A1374" t="s">
        <v>1374</v>
      </c>
      <c r="B1374">
        <v>0</v>
      </c>
    </row>
    <row r="1375" spans="1:2" x14ac:dyDescent="0.3">
      <c r="A1375" t="s">
        <v>1375</v>
      </c>
      <c r="B1375">
        <v>0</v>
      </c>
    </row>
    <row r="1376" spans="1:2" x14ac:dyDescent="0.3">
      <c r="A1376" t="s">
        <v>1376</v>
      </c>
      <c r="B1376">
        <v>1</v>
      </c>
    </row>
    <row r="1377" spans="1:2" x14ac:dyDescent="0.3">
      <c r="A1377" t="s">
        <v>1377</v>
      </c>
      <c r="B1377">
        <v>0</v>
      </c>
    </row>
    <row r="1378" spans="1:2" x14ac:dyDescent="0.3">
      <c r="A1378" t="s">
        <v>1378</v>
      </c>
      <c r="B1378">
        <v>0</v>
      </c>
    </row>
    <row r="1379" spans="1:2" x14ac:dyDescent="0.3">
      <c r="A1379" t="s">
        <v>1379</v>
      </c>
      <c r="B1379">
        <v>0</v>
      </c>
    </row>
    <row r="1380" spans="1:2" x14ac:dyDescent="0.3">
      <c r="A1380" t="s">
        <v>1380</v>
      </c>
      <c r="B1380">
        <v>0</v>
      </c>
    </row>
    <row r="1381" spans="1:2" x14ac:dyDescent="0.3">
      <c r="A1381" t="s">
        <v>1381</v>
      </c>
      <c r="B1381">
        <v>0</v>
      </c>
    </row>
    <row r="1382" spans="1:2" x14ac:dyDescent="0.3">
      <c r="A1382" t="s">
        <v>1382</v>
      </c>
      <c r="B1382">
        <v>0</v>
      </c>
    </row>
    <row r="1383" spans="1:2" x14ac:dyDescent="0.3">
      <c r="A1383" t="s">
        <v>1383</v>
      </c>
      <c r="B1383">
        <v>0</v>
      </c>
    </row>
    <row r="1384" spans="1:2" x14ac:dyDescent="0.3">
      <c r="A1384" t="s">
        <v>1384</v>
      </c>
      <c r="B1384">
        <v>1</v>
      </c>
    </row>
    <row r="1385" spans="1:2" x14ac:dyDescent="0.3">
      <c r="A1385" t="s">
        <v>1385</v>
      </c>
      <c r="B1385">
        <v>1</v>
      </c>
    </row>
    <row r="1386" spans="1:2" x14ac:dyDescent="0.3">
      <c r="A1386" t="s">
        <v>1386</v>
      </c>
      <c r="B1386">
        <v>0</v>
      </c>
    </row>
    <row r="1387" spans="1:2" x14ac:dyDescent="0.3">
      <c r="A1387" t="s">
        <v>1387</v>
      </c>
      <c r="B1387">
        <v>0</v>
      </c>
    </row>
    <row r="1388" spans="1:2" x14ac:dyDescent="0.3">
      <c r="A1388" t="s">
        <v>1388</v>
      </c>
      <c r="B1388">
        <v>0</v>
      </c>
    </row>
    <row r="1389" spans="1:2" x14ac:dyDescent="0.3">
      <c r="A1389" t="s">
        <v>1389</v>
      </c>
      <c r="B1389">
        <v>0</v>
      </c>
    </row>
    <row r="1390" spans="1:2" x14ac:dyDescent="0.3">
      <c r="A1390" t="s">
        <v>1390</v>
      </c>
      <c r="B1390">
        <v>0</v>
      </c>
    </row>
    <row r="1391" spans="1:2" x14ac:dyDescent="0.3">
      <c r="A1391" t="s">
        <v>1391</v>
      </c>
      <c r="B1391">
        <v>0</v>
      </c>
    </row>
    <row r="1392" spans="1:2" x14ac:dyDescent="0.3">
      <c r="A1392" t="s">
        <v>1392</v>
      </c>
      <c r="B1392">
        <v>1</v>
      </c>
    </row>
    <row r="1393" spans="1:2" x14ac:dyDescent="0.3">
      <c r="A1393" t="s">
        <v>1393</v>
      </c>
      <c r="B1393">
        <v>0</v>
      </c>
    </row>
    <row r="1394" spans="1:2" x14ac:dyDescent="0.3">
      <c r="A1394" t="s">
        <v>1394</v>
      </c>
      <c r="B1394">
        <v>0</v>
      </c>
    </row>
    <row r="1395" spans="1:2" x14ac:dyDescent="0.3">
      <c r="A1395" t="s">
        <v>1395</v>
      </c>
      <c r="B1395">
        <v>1</v>
      </c>
    </row>
    <row r="1396" spans="1:2" x14ac:dyDescent="0.3">
      <c r="A1396" t="s">
        <v>1396</v>
      </c>
      <c r="B1396">
        <v>1</v>
      </c>
    </row>
    <row r="1397" spans="1:2" x14ac:dyDescent="0.3">
      <c r="A1397" t="s">
        <v>1397</v>
      </c>
      <c r="B1397">
        <v>1</v>
      </c>
    </row>
    <row r="1398" spans="1:2" x14ac:dyDescent="0.3">
      <c r="A1398" t="s">
        <v>1398</v>
      </c>
      <c r="B1398">
        <v>0</v>
      </c>
    </row>
    <row r="1399" spans="1:2" x14ac:dyDescent="0.3">
      <c r="A1399" t="s">
        <v>1399</v>
      </c>
      <c r="B1399">
        <v>0</v>
      </c>
    </row>
    <row r="1400" spans="1:2" x14ac:dyDescent="0.3">
      <c r="A1400" t="s">
        <v>1400</v>
      </c>
      <c r="B1400">
        <v>0</v>
      </c>
    </row>
    <row r="1401" spans="1:2" x14ac:dyDescent="0.3">
      <c r="A1401" t="s">
        <v>1401</v>
      </c>
      <c r="B1401">
        <v>1</v>
      </c>
    </row>
    <row r="1402" spans="1:2" x14ac:dyDescent="0.3">
      <c r="A1402" t="s">
        <v>1402</v>
      </c>
      <c r="B1402">
        <v>0</v>
      </c>
    </row>
    <row r="1403" spans="1:2" x14ac:dyDescent="0.3">
      <c r="A1403" t="s">
        <v>1403</v>
      </c>
      <c r="B1403">
        <v>1</v>
      </c>
    </row>
    <row r="1404" spans="1:2" x14ac:dyDescent="0.3">
      <c r="A1404" t="s">
        <v>1404</v>
      </c>
      <c r="B1404">
        <v>0</v>
      </c>
    </row>
    <row r="1405" spans="1:2" x14ac:dyDescent="0.3">
      <c r="A1405" t="s">
        <v>1405</v>
      </c>
      <c r="B1405">
        <v>0</v>
      </c>
    </row>
    <row r="1406" spans="1:2" x14ac:dyDescent="0.3">
      <c r="A1406" t="s">
        <v>1406</v>
      </c>
      <c r="B1406">
        <v>1</v>
      </c>
    </row>
    <row r="1407" spans="1:2" x14ac:dyDescent="0.3">
      <c r="A1407" t="s">
        <v>1407</v>
      </c>
      <c r="B1407">
        <v>1</v>
      </c>
    </row>
    <row r="1408" spans="1:2" x14ac:dyDescent="0.3">
      <c r="A1408" t="s">
        <v>1408</v>
      </c>
      <c r="B1408">
        <v>0</v>
      </c>
    </row>
    <row r="1409" spans="1:2" x14ac:dyDescent="0.3">
      <c r="A1409" t="s">
        <v>1409</v>
      </c>
      <c r="B1409">
        <v>0</v>
      </c>
    </row>
    <row r="1410" spans="1:2" x14ac:dyDescent="0.3">
      <c r="A1410" t="s">
        <v>1410</v>
      </c>
      <c r="B1410">
        <v>0</v>
      </c>
    </row>
    <row r="1411" spans="1:2" x14ac:dyDescent="0.3">
      <c r="A1411" t="s">
        <v>1411</v>
      </c>
      <c r="B1411">
        <v>0</v>
      </c>
    </row>
    <row r="1412" spans="1:2" x14ac:dyDescent="0.3">
      <c r="A1412" t="s">
        <v>1412</v>
      </c>
      <c r="B1412">
        <v>0</v>
      </c>
    </row>
    <row r="1413" spans="1:2" x14ac:dyDescent="0.3">
      <c r="A1413" t="s">
        <v>1413</v>
      </c>
      <c r="B1413">
        <v>1</v>
      </c>
    </row>
    <row r="1414" spans="1:2" x14ac:dyDescent="0.3">
      <c r="A1414" t="s">
        <v>1414</v>
      </c>
      <c r="B1414">
        <v>1</v>
      </c>
    </row>
    <row r="1415" spans="1:2" x14ac:dyDescent="0.3">
      <c r="A1415" t="s">
        <v>1415</v>
      </c>
      <c r="B1415">
        <v>1</v>
      </c>
    </row>
    <row r="1416" spans="1:2" x14ac:dyDescent="0.3">
      <c r="A1416" t="s">
        <v>1416</v>
      </c>
      <c r="B1416">
        <v>0</v>
      </c>
    </row>
    <row r="1417" spans="1:2" x14ac:dyDescent="0.3">
      <c r="A1417" t="s">
        <v>1417</v>
      </c>
      <c r="B1417">
        <v>0</v>
      </c>
    </row>
    <row r="1418" spans="1:2" x14ac:dyDescent="0.3">
      <c r="A1418" t="s">
        <v>1418</v>
      </c>
      <c r="B1418">
        <v>1</v>
      </c>
    </row>
    <row r="1419" spans="1:2" x14ac:dyDescent="0.3">
      <c r="A1419" t="s">
        <v>1419</v>
      </c>
      <c r="B1419">
        <v>0</v>
      </c>
    </row>
    <row r="1420" spans="1:2" x14ac:dyDescent="0.3">
      <c r="A1420" t="s">
        <v>1420</v>
      </c>
      <c r="B1420">
        <v>1</v>
      </c>
    </row>
    <row r="1421" spans="1:2" x14ac:dyDescent="0.3">
      <c r="A1421" t="s">
        <v>1421</v>
      </c>
      <c r="B1421">
        <v>1</v>
      </c>
    </row>
    <row r="1422" spans="1:2" x14ac:dyDescent="0.3">
      <c r="A1422" t="s">
        <v>1422</v>
      </c>
      <c r="B1422">
        <v>0</v>
      </c>
    </row>
    <row r="1423" spans="1:2" x14ac:dyDescent="0.3">
      <c r="A1423" t="s">
        <v>1423</v>
      </c>
      <c r="B1423">
        <v>1</v>
      </c>
    </row>
    <row r="1424" spans="1:2" x14ac:dyDescent="0.3">
      <c r="A1424" t="s">
        <v>1424</v>
      </c>
      <c r="B1424">
        <v>0</v>
      </c>
    </row>
    <row r="1425" spans="1:2" x14ac:dyDescent="0.3">
      <c r="A1425" t="s">
        <v>1425</v>
      </c>
      <c r="B1425">
        <v>0</v>
      </c>
    </row>
    <row r="1426" spans="1:2" x14ac:dyDescent="0.3">
      <c r="A1426" t="s">
        <v>1426</v>
      </c>
      <c r="B1426">
        <v>0</v>
      </c>
    </row>
    <row r="1427" spans="1:2" x14ac:dyDescent="0.3">
      <c r="A1427" t="s">
        <v>1427</v>
      </c>
      <c r="B1427">
        <v>1</v>
      </c>
    </row>
    <row r="1428" spans="1:2" x14ac:dyDescent="0.3">
      <c r="A1428" t="s">
        <v>1428</v>
      </c>
      <c r="B1428">
        <v>0</v>
      </c>
    </row>
    <row r="1429" spans="1:2" x14ac:dyDescent="0.3">
      <c r="A1429" t="s">
        <v>1429</v>
      </c>
      <c r="B1429">
        <v>0</v>
      </c>
    </row>
    <row r="1430" spans="1:2" x14ac:dyDescent="0.3">
      <c r="A1430" t="s">
        <v>1430</v>
      </c>
      <c r="B1430">
        <v>1</v>
      </c>
    </row>
    <row r="1431" spans="1:2" x14ac:dyDescent="0.3">
      <c r="A1431" t="s">
        <v>1431</v>
      </c>
      <c r="B1431">
        <v>0</v>
      </c>
    </row>
    <row r="1432" spans="1:2" x14ac:dyDescent="0.3">
      <c r="A1432" t="s">
        <v>1432</v>
      </c>
      <c r="B1432">
        <v>0</v>
      </c>
    </row>
    <row r="1433" spans="1:2" x14ac:dyDescent="0.3">
      <c r="A1433" t="s">
        <v>1433</v>
      </c>
      <c r="B1433">
        <v>0</v>
      </c>
    </row>
    <row r="1434" spans="1:2" x14ac:dyDescent="0.3">
      <c r="A1434" t="s">
        <v>1434</v>
      </c>
      <c r="B1434">
        <v>0</v>
      </c>
    </row>
    <row r="1435" spans="1:2" x14ac:dyDescent="0.3">
      <c r="A1435" t="s">
        <v>1435</v>
      </c>
      <c r="B1435">
        <v>0</v>
      </c>
    </row>
    <row r="1436" spans="1:2" x14ac:dyDescent="0.3">
      <c r="A1436" t="s">
        <v>1436</v>
      </c>
      <c r="B1436">
        <v>0</v>
      </c>
    </row>
    <row r="1437" spans="1:2" x14ac:dyDescent="0.3">
      <c r="A1437" t="s">
        <v>1437</v>
      </c>
      <c r="B1437">
        <v>0</v>
      </c>
    </row>
    <row r="1438" spans="1:2" x14ac:dyDescent="0.3">
      <c r="A1438" t="s">
        <v>1438</v>
      </c>
      <c r="B1438">
        <v>1</v>
      </c>
    </row>
    <row r="1439" spans="1:2" x14ac:dyDescent="0.3">
      <c r="A1439" t="s">
        <v>1439</v>
      </c>
      <c r="B1439">
        <v>1</v>
      </c>
    </row>
    <row r="1440" spans="1:2" x14ac:dyDescent="0.3">
      <c r="A1440" t="s">
        <v>1440</v>
      </c>
      <c r="B1440">
        <v>1</v>
      </c>
    </row>
    <row r="1441" spans="1:2" x14ac:dyDescent="0.3">
      <c r="A1441" t="s">
        <v>1441</v>
      </c>
      <c r="B1441">
        <v>1</v>
      </c>
    </row>
    <row r="1442" spans="1:2" x14ac:dyDescent="0.3">
      <c r="A1442" t="s">
        <v>1442</v>
      </c>
      <c r="B1442">
        <v>1</v>
      </c>
    </row>
    <row r="1443" spans="1:2" x14ac:dyDescent="0.3">
      <c r="A1443" t="s">
        <v>1443</v>
      </c>
      <c r="B1443">
        <v>0</v>
      </c>
    </row>
    <row r="1444" spans="1:2" x14ac:dyDescent="0.3">
      <c r="A1444" t="s">
        <v>1444</v>
      </c>
      <c r="B1444">
        <v>1</v>
      </c>
    </row>
    <row r="1445" spans="1:2" x14ac:dyDescent="0.3">
      <c r="A1445" t="s">
        <v>1445</v>
      </c>
      <c r="B1445">
        <v>1</v>
      </c>
    </row>
    <row r="1446" spans="1:2" x14ac:dyDescent="0.3">
      <c r="A1446" t="s">
        <v>1446</v>
      </c>
      <c r="B1446">
        <v>0</v>
      </c>
    </row>
    <row r="1447" spans="1:2" x14ac:dyDescent="0.3">
      <c r="A1447" t="s">
        <v>1447</v>
      </c>
      <c r="B1447">
        <v>0</v>
      </c>
    </row>
    <row r="1448" spans="1:2" x14ac:dyDescent="0.3">
      <c r="A1448" t="s">
        <v>1448</v>
      </c>
      <c r="B1448">
        <v>0</v>
      </c>
    </row>
    <row r="1449" spans="1:2" x14ac:dyDescent="0.3">
      <c r="A1449" t="s">
        <v>1449</v>
      </c>
      <c r="B1449">
        <v>1</v>
      </c>
    </row>
    <row r="1450" spans="1:2" x14ac:dyDescent="0.3">
      <c r="A1450" t="s">
        <v>1450</v>
      </c>
      <c r="B1450">
        <v>1</v>
      </c>
    </row>
    <row r="1451" spans="1:2" x14ac:dyDescent="0.3">
      <c r="A1451" t="s">
        <v>1451</v>
      </c>
      <c r="B1451">
        <v>0</v>
      </c>
    </row>
    <row r="1452" spans="1:2" x14ac:dyDescent="0.3">
      <c r="A1452" t="s">
        <v>1452</v>
      </c>
      <c r="B1452">
        <v>0</v>
      </c>
    </row>
    <row r="1453" spans="1:2" x14ac:dyDescent="0.3">
      <c r="A1453" t="s">
        <v>1453</v>
      </c>
      <c r="B1453">
        <v>0</v>
      </c>
    </row>
    <row r="1454" spans="1:2" x14ac:dyDescent="0.3">
      <c r="A1454" t="s">
        <v>1454</v>
      </c>
      <c r="B1454">
        <v>0</v>
      </c>
    </row>
    <row r="1455" spans="1:2" x14ac:dyDescent="0.3">
      <c r="A1455" t="s">
        <v>1455</v>
      </c>
      <c r="B1455">
        <v>0</v>
      </c>
    </row>
    <row r="1456" spans="1:2" x14ac:dyDescent="0.3">
      <c r="A1456" t="s">
        <v>1456</v>
      </c>
      <c r="B1456">
        <v>0</v>
      </c>
    </row>
    <row r="1457" spans="1:2" x14ac:dyDescent="0.3">
      <c r="A1457" t="s">
        <v>1457</v>
      </c>
      <c r="B1457">
        <v>1</v>
      </c>
    </row>
    <row r="1458" spans="1:2" x14ac:dyDescent="0.3">
      <c r="A1458" t="s">
        <v>1458</v>
      </c>
      <c r="B1458">
        <v>0</v>
      </c>
    </row>
    <row r="1459" spans="1:2" x14ac:dyDescent="0.3">
      <c r="A1459" t="s">
        <v>1459</v>
      </c>
      <c r="B1459">
        <v>1</v>
      </c>
    </row>
    <row r="1460" spans="1:2" x14ac:dyDescent="0.3">
      <c r="A1460" t="s">
        <v>1460</v>
      </c>
      <c r="B1460">
        <v>1</v>
      </c>
    </row>
    <row r="1461" spans="1:2" x14ac:dyDescent="0.3">
      <c r="A1461" t="s">
        <v>1461</v>
      </c>
      <c r="B1461">
        <v>0</v>
      </c>
    </row>
    <row r="1462" spans="1:2" x14ac:dyDescent="0.3">
      <c r="A1462" t="s">
        <v>1462</v>
      </c>
      <c r="B1462">
        <v>1</v>
      </c>
    </row>
    <row r="1463" spans="1:2" x14ac:dyDescent="0.3">
      <c r="A1463" t="s">
        <v>1463</v>
      </c>
      <c r="B1463">
        <v>1</v>
      </c>
    </row>
    <row r="1464" spans="1:2" x14ac:dyDescent="0.3">
      <c r="A1464" t="s">
        <v>1464</v>
      </c>
      <c r="B1464">
        <v>0</v>
      </c>
    </row>
    <row r="1465" spans="1:2" x14ac:dyDescent="0.3">
      <c r="A1465" t="s">
        <v>1465</v>
      </c>
      <c r="B1465">
        <v>1</v>
      </c>
    </row>
    <row r="1466" spans="1:2" x14ac:dyDescent="0.3">
      <c r="A1466" t="s">
        <v>1466</v>
      </c>
      <c r="B1466">
        <v>0</v>
      </c>
    </row>
    <row r="1467" spans="1:2" x14ac:dyDescent="0.3">
      <c r="A1467" t="s">
        <v>1467</v>
      </c>
      <c r="B1467">
        <v>0</v>
      </c>
    </row>
    <row r="1468" spans="1:2" x14ac:dyDescent="0.3">
      <c r="A1468" t="s">
        <v>1468</v>
      </c>
      <c r="B1468">
        <v>0</v>
      </c>
    </row>
    <row r="1469" spans="1:2" x14ac:dyDescent="0.3">
      <c r="A1469" t="s">
        <v>1469</v>
      </c>
      <c r="B1469">
        <v>0</v>
      </c>
    </row>
    <row r="1470" spans="1:2" x14ac:dyDescent="0.3">
      <c r="A1470" t="s">
        <v>1470</v>
      </c>
      <c r="B1470">
        <v>0</v>
      </c>
    </row>
    <row r="1471" spans="1:2" x14ac:dyDescent="0.3">
      <c r="A1471" t="s">
        <v>1471</v>
      </c>
      <c r="B1471">
        <v>0</v>
      </c>
    </row>
    <row r="1472" spans="1:2" x14ac:dyDescent="0.3">
      <c r="A1472" t="s">
        <v>1472</v>
      </c>
      <c r="B1472">
        <v>0</v>
      </c>
    </row>
    <row r="1473" spans="1:2" x14ac:dyDescent="0.3">
      <c r="A1473" t="s">
        <v>1473</v>
      </c>
      <c r="B1473">
        <v>0</v>
      </c>
    </row>
    <row r="1474" spans="1:2" x14ac:dyDescent="0.3">
      <c r="A1474" t="s">
        <v>1474</v>
      </c>
      <c r="B1474">
        <v>1</v>
      </c>
    </row>
    <row r="1475" spans="1:2" x14ac:dyDescent="0.3">
      <c r="A1475" t="s">
        <v>1475</v>
      </c>
      <c r="B1475">
        <v>0</v>
      </c>
    </row>
    <row r="1476" spans="1:2" x14ac:dyDescent="0.3">
      <c r="A1476" t="s">
        <v>1476</v>
      </c>
      <c r="B1476">
        <v>1</v>
      </c>
    </row>
    <row r="1477" spans="1:2" x14ac:dyDescent="0.3">
      <c r="A1477" t="s">
        <v>1477</v>
      </c>
      <c r="B1477">
        <v>0</v>
      </c>
    </row>
    <row r="1478" spans="1:2" x14ac:dyDescent="0.3">
      <c r="A1478" t="s">
        <v>1478</v>
      </c>
      <c r="B1478">
        <v>1</v>
      </c>
    </row>
    <row r="1479" spans="1:2" x14ac:dyDescent="0.3">
      <c r="A1479" t="s">
        <v>1479</v>
      </c>
      <c r="B1479">
        <v>0</v>
      </c>
    </row>
    <row r="1480" spans="1:2" x14ac:dyDescent="0.3">
      <c r="A1480" t="s">
        <v>1480</v>
      </c>
      <c r="B1480">
        <v>0</v>
      </c>
    </row>
    <row r="1481" spans="1:2" x14ac:dyDescent="0.3">
      <c r="A1481" t="s">
        <v>1481</v>
      </c>
      <c r="B1481">
        <v>0</v>
      </c>
    </row>
    <row r="1482" spans="1:2" x14ac:dyDescent="0.3">
      <c r="A1482" t="s">
        <v>1482</v>
      </c>
      <c r="B1482">
        <v>1</v>
      </c>
    </row>
    <row r="1483" spans="1:2" x14ac:dyDescent="0.3">
      <c r="A1483" t="s">
        <v>1483</v>
      </c>
      <c r="B1483">
        <v>1</v>
      </c>
    </row>
    <row r="1484" spans="1:2" x14ac:dyDescent="0.3">
      <c r="A1484" t="s">
        <v>1484</v>
      </c>
      <c r="B1484">
        <v>1</v>
      </c>
    </row>
    <row r="1485" spans="1:2" x14ac:dyDescent="0.3">
      <c r="A1485" t="s">
        <v>1485</v>
      </c>
      <c r="B1485">
        <v>1</v>
      </c>
    </row>
    <row r="1486" spans="1:2" x14ac:dyDescent="0.3">
      <c r="A1486" t="s">
        <v>1486</v>
      </c>
      <c r="B1486">
        <v>1</v>
      </c>
    </row>
    <row r="1487" spans="1:2" x14ac:dyDescent="0.3">
      <c r="A1487" t="s">
        <v>1487</v>
      </c>
      <c r="B1487">
        <v>0</v>
      </c>
    </row>
    <row r="1488" spans="1:2" x14ac:dyDescent="0.3">
      <c r="A1488" t="s">
        <v>1488</v>
      </c>
      <c r="B1488">
        <v>0</v>
      </c>
    </row>
    <row r="1489" spans="1:2" x14ac:dyDescent="0.3">
      <c r="A1489" t="s">
        <v>1489</v>
      </c>
      <c r="B1489">
        <v>0</v>
      </c>
    </row>
    <row r="1490" spans="1:2" x14ac:dyDescent="0.3">
      <c r="A1490" t="s">
        <v>1490</v>
      </c>
      <c r="B1490">
        <v>0</v>
      </c>
    </row>
    <row r="1491" spans="1:2" x14ac:dyDescent="0.3">
      <c r="A1491" t="s">
        <v>1491</v>
      </c>
      <c r="B1491">
        <v>0</v>
      </c>
    </row>
    <row r="1492" spans="1:2" x14ac:dyDescent="0.3">
      <c r="A1492" t="s">
        <v>1492</v>
      </c>
      <c r="B1492">
        <v>0</v>
      </c>
    </row>
    <row r="1493" spans="1:2" x14ac:dyDescent="0.3">
      <c r="A1493" t="s">
        <v>1493</v>
      </c>
      <c r="B1493">
        <v>0</v>
      </c>
    </row>
    <row r="1494" spans="1:2" x14ac:dyDescent="0.3">
      <c r="A1494" t="s">
        <v>1494</v>
      </c>
      <c r="B1494">
        <v>0</v>
      </c>
    </row>
    <row r="1495" spans="1:2" x14ac:dyDescent="0.3">
      <c r="A1495" t="s">
        <v>1495</v>
      </c>
      <c r="B1495">
        <v>0</v>
      </c>
    </row>
    <row r="1496" spans="1:2" x14ac:dyDescent="0.3">
      <c r="A1496" t="s">
        <v>1496</v>
      </c>
      <c r="B1496">
        <v>0</v>
      </c>
    </row>
    <row r="1497" spans="1:2" x14ac:dyDescent="0.3">
      <c r="A1497" t="s">
        <v>1497</v>
      </c>
      <c r="B1497">
        <v>1</v>
      </c>
    </row>
    <row r="1498" spans="1:2" x14ac:dyDescent="0.3">
      <c r="A1498" t="s">
        <v>1498</v>
      </c>
      <c r="B1498">
        <v>0</v>
      </c>
    </row>
    <row r="1499" spans="1:2" x14ac:dyDescent="0.3">
      <c r="A1499" t="s">
        <v>1499</v>
      </c>
      <c r="B1499">
        <v>0</v>
      </c>
    </row>
    <row r="1500" spans="1:2" x14ac:dyDescent="0.3">
      <c r="A1500" t="s">
        <v>1500</v>
      </c>
      <c r="B1500">
        <v>0</v>
      </c>
    </row>
    <row r="1501" spans="1:2" x14ac:dyDescent="0.3">
      <c r="A1501" t="s">
        <v>1501</v>
      </c>
      <c r="B1501">
        <v>1</v>
      </c>
    </row>
    <row r="1502" spans="1:2" x14ac:dyDescent="0.3">
      <c r="A1502" t="s">
        <v>1502</v>
      </c>
      <c r="B1502">
        <v>1</v>
      </c>
    </row>
    <row r="1503" spans="1:2" x14ac:dyDescent="0.3">
      <c r="A1503" t="s">
        <v>1503</v>
      </c>
      <c r="B1503">
        <v>0</v>
      </c>
    </row>
    <row r="1504" spans="1:2" x14ac:dyDescent="0.3">
      <c r="A1504" t="s">
        <v>1504</v>
      </c>
      <c r="B1504">
        <v>0</v>
      </c>
    </row>
    <row r="1505" spans="1:2" x14ac:dyDescent="0.3">
      <c r="A1505" t="s">
        <v>1505</v>
      </c>
      <c r="B1505">
        <v>0</v>
      </c>
    </row>
    <row r="1506" spans="1:2" x14ac:dyDescent="0.3">
      <c r="A1506" t="s">
        <v>1506</v>
      </c>
      <c r="B1506">
        <v>0</v>
      </c>
    </row>
    <row r="1507" spans="1:2" x14ac:dyDescent="0.3">
      <c r="A1507" t="s">
        <v>1507</v>
      </c>
      <c r="B1507">
        <v>0</v>
      </c>
    </row>
    <row r="1508" spans="1:2" x14ac:dyDescent="0.3">
      <c r="A1508" t="s">
        <v>1508</v>
      </c>
      <c r="B1508">
        <v>0</v>
      </c>
    </row>
    <row r="1509" spans="1:2" x14ac:dyDescent="0.3">
      <c r="A1509" t="s">
        <v>1509</v>
      </c>
      <c r="B1509">
        <v>0</v>
      </c>
    </row>
    <row r="1510" spans="1:2" x14ac:dyDescent="0.3">
      <c r="A1510" t="s">
        <v>1510</v>
      </c>
      <c r="B1510">
        <v>0</v>
      </c>
    </row>
    <row r="1511" spans="1:2" x14ac:dyDescent="0.3">
      <c r="A1511" t="s">
        <v>1511</v>
      </c>
      <c r="B1511">
        <v>0</v>
      </c>
    </row>
    <row r="1512" spans="1:2" x14ac:dyDescent="0.3">
      <c r="A1512" t="s">
        <v>1512</v>
      </c>
      <c r="B1512">
        <v>1</v>
      </c>
    </row>
    <row r="1513" spans="1:2" x14ac:dyDescent="0.3">
      <c r="A1513" t="s">
        <v>1513</v>
      </c>
      <c r="B1513">
        <v>1</v>
      </c>
    </row>
    <row r="1514" spans="1:2" x14ac:dyDescent="0.3">
      <c r="A1514" t="s">
        <v>1514</v>
      </c>
      <c r="B1514">
        <v>1</v>
      </c>
    </row>
    <row r="1515" spans="1:2" x14ac:dyDescent="0.3">
      <c r="A1515" t="s">
        <v>1515</v>
      </c>
      <c r="B1515">
        <v>1</v>
      </c>
    </row>
    <row r="1516" spans="1:2" x14ac:dyDescent="0.3">
      <c r="A1516" t="s">
        <v>1516</v>
      </c>
      <c r="B1516">
        <v>0</v>
      </c>
    </row>
    <row r="1517" spans="1:2" x14ac:dyDescent="0.3">
      <c r="A1517" t="s">
        <v>1517</v>
      </c>
      <c r="B1517">
        <v>0</v>
      </c>
    </row>
    <row r="1518" spans="1:2" x14ac:dyDescent="0.3">
      <c r="A1518" t="s">
        <v>1518</v>
      </c>
      <c r="B1518">
        <v>1</v>
      </c>
    </row>
    <row r="1519" spans="1:2" x14ac:dyDescent="0.3">
      <c r="A1519" t="s">
        <v>1519</v>
      </c>
      <c r="B1519">
        <v>0</v>
      </c>
    </row>
    <row r="1520" spans="1:2" x14ac:dyDescent="0.3">
      <c r="A1520" t="s">
        <v>1520</v>
      </c>
      <c r="B1520">
        <v>0</v>
      </c>
    </row>
    <row r="1521" spans="1:2" x14ac:dyDescent="0.3">
      <c r="A1521" t="s">
        <v>1521</v>
      </c>
      <c r="B1521">
        <v>1</v>
      </c>
    </row>
    <row r="1522" spans="1:2" x14ac:dyDescent="0.3">
      <c r="A1522" t="s">
        <v>1522</v>
      </c>
      <c r="B1522">
        <v>1</v>
      </c>
    </row>
    <row r="1523" spans="1:2" x14ac:dyDescent="0.3">
      <c r="A1523" t="s">
        <v>1523</v>
      </c>
      <c r="B1523">
        <v>0</v>
      </c>
    </row>
    <row r="1524" spans="1:2" x14ac:dyDescent="0.3">
      <c r="A1524" t="s">
        <v>1524</v>
      </c>
      <c r="B1524">
        <v>0</v>
      </c>
    </row>
    <row r="1525" spans="1:2" x14ac:dyDescent="0.3">
      <c r="A1525" t="s">
        <v>1525</v>
      </c>
      <c r="B1525">
        <v>1</v>
      </c>
    </row>
    <row r="1526" spans="1:2" x14ac:dyDescent="0.3">
      <c r="A1526" t="s">
        <v>1526</v>
      </c>
      <c r="B1526">
        <v>1</v>
      </c>
    </row>
    <row r="1527" spans="1:2" x14ac:dyDescent="0.3">
      <c r="A1527" t="s">
        <v>1527</v>
      </c>
      <c r="B1527">
        <v>0</v>
      </c>
    </row>
    <row r="1528" spans="1:2" x14ac:dyDescent="0.3">
      <c r="A1528" t="s">
        <v>1528</v>
      </c>
      <c r="B1528">
        <v>0</v>
      </c>
    </row>
    <row r="1529" spans="1:2" x14ac:dyDescent="0.3">
      <c r="A1529" t="s">
        <v>1529</v>
      </c>
      <c r="B1529">
        <v>1</v>
      </c>
    </row>
    <row r="1530" spans="1:2" x14ac:dyDescent="0.3">
      <c r="A1530" t="s">
        <v>1530</v>
      </c>
      <c r="B1530">
        <v>1</v>
      </c>
    </row>
    <row r="1531" spans="1:2" x14ac:dyDescent="0.3">
      <c r="A1531" t="s">
        <v>1531</v>
      </c>
      <c r="B1531">
        <v>0</v>
      </c>
    </row>
    <row r="1532" spans="1:2" x14ac:dyDescent="0.3">
      <c r="A1532" t="s">
        <v>1532</v>
      </c>
      <c r="B1532">
        <v>0</v>
      </c>
    </row>
    <row r="1533" spans="1:2" x14ac:dyDescent="0.3">
      <c r="A1533" t="s">
        <v>1533</v>
      </c>
      <c r="B1533">
        <v>1</v>
      </c>
    </row>
    <row r="1534" spans="1:2" x14ac:dyDescent="0.3">
      <c r="A1534" t="s">
        <v>1534</v>
      </c>
      <c r="B1534">
        <v>0</v>
      </c>
    </row>
    <row r="1535" spans="1:2" x14ac:dyDescent="0.3">
      <c r="A1535" t="s">
        <v>1535</v>
      </c>
      <c r="B1535">
        <v>0</v>
      </c>
    </row>
    <row r="1536" spans="1:2" x14ac:dyDescent="0.3">
      <c r="A1536" t="s">
        <v>1536</v>
      </c>
      <c r="B1536">
        <v>1</v>
      </c>
    </row>
    <row r="1537" spans="1:2" x14ac:dyDescent="0.3">
      <c r="A1537" t="s">
        <v>1537</v>
      </c>
      <c r="B1537">
        <v>1</v>
      </c>
    </row>
    <row r="1538" spans="1:2" x14ac:dyDescent="0.3">
      <c r="A1538" t="s">
        <v>1538</v>
      </c>
      <c r="B1538">
        <v>0</v>
      </c>
    </row>
    <row r="1539" spans="1:2" x14ac:dyDescent="0.3">
      <c r="A1539" t="s">
        <v>1539</v>
      </c>
      <c r="B1539">
        <v>1</v>
      </c>
    </row>
    <row r="1540" spans="1:2" x14ac:dyDescent="0.3">
      <c r="A1540" t="s">
        <v>1540</v>
      </c>
      <c r="B1540">
        <v>0</v>
      </c>
    </row>
    <row r="1541" spans="1:2" x14ac:dyDescent="0.3">
      <c r="A1541" t="s">
        <v>1541</v>
      </c>
      <c r="B1541">
        <v>0</v>
      </c>
    </row>
    <row r="1542" spans="1:2" x14ac:dyDescent="0.3">
      <c r="A1542" t="s">
        <v>1542</v>
      </c>
      <c r="B1542">
        <v>1</v>
      </c>
    </row>
    <row r="1543" spans="1:2" x14ac:dyDescent="0.3">
      <c r="A1543" t="s">
        <v>1543</v>
      </c>
      <c r="B1543">
        <v>1</v>
      </c>
    </row>
    <row r="1544" spans="1:2" x14ac:dyDescent="0.3">
      <c r="A1544" t="s">
        <v>1544</v>
      </c>
      <c r="B1544">
        <v>1</v>
      </c>
    </row>
    <row r="1545" spans="1:2" x14ac:dyDescent="0.3">
      <c r="A1545" t="s">
        <v>1545</v>
      </c>
      <c r="B1545">
        <v>0</v>
      </c>
    </row>
    <row r="1546" spans="1:2" x14ac:dyDescent="0.3">
      <c r="A1546" t="s">
        <v>1546</v>
      </c>
      <c r="B1546">
        <v>1</v>
      </c>
    </row>
    <row r="1547" spans="1:2" x14ac:dyDescent="0.3">
      <c r="A1547" t="s">
        <v>1547</v>
      </c>
      <c r="B1547">
        <v>0</v>
      </c>
    </row>
    <row r="1548" spans="1:2" x14ac:dyDescent="0.3">
      <c r="A1548" t="s">
        <v>1548</v>
      </c>
      <c r="B1548">
        <v>1</v>
      </c>
    </row>
    <row r="1549" spans="1:2" x14ac:dyDescent="0.3">
      <c r="A1549" t="s">
        <v>1549</v>
      </c>
      <c r="B1549">
        <v>0</v>
      </c>
    </row>
    <row r="1550" spans="1:2" x14ac:dyDescent="0.3">
      <c r="A1550" t="s">
        <v>1550</v>
      </c>
      <c r="B1550">
        <v>1</v>
      </c>
    </row>
    <row r="1551" spans="1:2" x14ac:dyDescent="0.3">
      <c r="A1551" t="s">
        <v>1551</v>
      </c>
      <c r="B1551">
        <v>1</v>
      </c>
    </row>
    <row r="1552" spans="1:2" x14ac:dyDescent="0.3">
      <c r="A1552" t="s">
        <v>1552</v>
      </c>
      <c r="B1552">
        <v>0</v>
      </c>
    </row>
    <row r="1553" spans="1:2" x14ac:dyDescent="0.3">
      <c r="A1553" t="s">
        <v>1553</v>
      </c>
      <c r="B1553">
        <v>0</v>
      </c>
    </row>
    <row r="1554" spans="1:2" x14ac:dyDescent="0.3">
      <c r="A1554" t="s">
        <v>1554</v>
      </c>
      <c r="B1554">
        <v>1</v>
      </c>
    </row>
    <row r="1555" spans="1:2" x14ac:dyDescent="0.3">
      <c r="A1555" t="s">
        <v>1555</v>
      </c>
      <c r="B1555">
        <v>1</v>
      </c>
    </row>
    <row r="1556" spans="1:2" x14ac:dyDescent="0.3">
      <c r="A1556" t="s">
        <v>1556</v>
      </c>
      <c r="B1556">
        <v>0</v>
      </c>
    </row>
    <row r="1557" spans="1:2" x14ac:dyDescent="0.3">
      <c r="A1557" t="s">
        <v>1557</v>
      </c>
      <c r="B1557">
        <v>1</v>
      </c>
    </row>
    <row r="1558" spans="1:2" x14ac:dyDescent="0.3">
      <c r="A1558" t="s">
        <v>1558</v>
      </c>
      <c r="B1558">
        <v>0</v>
      </c>
    </row>
    <row r="1559" spans="1:2" x14ac:dyDescent="0.3">
      <c r="A1559" t="s">
        <v>1559</v>
      </c>
      <c r="B1559">
        <v>1</v>
      </c>
    </row>
    <row r="1560" spans="1:2" x14ac:dyDescent="0.3">
      <c r="A1560" t="s">
        <v>1560</v>
      </c>
      <c r="B1560">
        <v>0</v>
      </c>
    </row>
    <row r="1561" spans="1:2" x14ac:dyDescent="0.3">
      <c r="A1561" t="s">
        <v>1561</v>
      </c>
      <c r="B1561">
        <v>1</v>
      </c>
    </row>
    <row r="1562" spans="1:2" x14ac:dyDescent="0.3">
      <c r="A1562" t="s">
        <v>1562</v>
      </c>
      <c r="B1562">
        <v>1</v>
      </c>
    </row>
    <row r="1563" spans="1:2" x14ac:dyDescent="0.3">
      <c r="A1563" t="s">
        <v>1563</v>
      </c>
      <c r="B1563">
        <v>0</v>
      </c>
    </row>
    <row r="1564" spans="1:2" x14ac:dyDescent="0.3">
      <c r="A1564" t="s">
        <v>1564</v>
      </c>
      <c r="B1564">
        <v>1</v>
      </c>
    </row>
    <row r="1565" spans="1:2" x14ac:dyDescent="0.3">
      <c r="A1565" t="s">
        <v>1565</v>
      </c>
      <c r="B1565">
        <v>0</v>
      </c>
    </row>
    <row r="1566" spans="1:2" x14ac:dyDescent="0.3">
      <c r="A1566" t="s">
        <v>1566</v>
      </c>
      <c r="B1566">
        <v>0</v>
      </c>
    </row>
    <row r="1567" spans="1:2" x14ac:dyDescent="0.3">
      <c r="A1567" t="s">
        <v>1567</v>
      </c>
      <c r="B1567">
        <v>1</v>
      </c>
    </row>
    <row r="1568" spans="1:2" x14ac:dyDescent="0.3">
      <c r="A1568" t="s">
        <v>1568</v>
      </c>
      <c r="B1568">
        <v>0</v>
      </c>
    </row>
    <row r="1569" spans="1:2" x14ac:dyDescent="0.3">
      <c r="A1569" t="s">
        <v>1569</v>
      </c>
      <c r="B1569">
        <v>1</v>
      </c>
    </row>
    <row r="1570" spans="1:2" x14ac:dyDescent="0.3">
      <c r="A1570" t="s">
        <v>1570</v>
      </c>
      <c r="B1570">
        <v>1</v>
      </c>
    </row>
    <row r="1571" spans="1:2" x14ac:dyDescent="0.3">
      <c r="A1571" t="s">
        <v>1571</v>
      </c>
      <c r="B1571">
        <v>1</v>
      </c>
    </row>
    <row r="1572" spans="1:2" x14ac:dyDescent="0.3">
      <c r="A1572" t="s">
        <v>1572</v>
      </c>
      <c r="B1572">
        <v>1</v>
      </c>
    </row>
    <row r="1573" spans="1:2" x14ac:dyDescent="0.3">
      <c r="A1573" t="s">
        <v>1573</v>
      </c>
      <c r="B1573">
        <v>1</v>
      </c>
    </row>
    <row r="1574" spans="1:2" x14ac:dyDescent="0.3">
      <c r="A1574" t="s">
        <v>1574</v>
      </c>
      <c r="B1574">
        <v>1</v>
      </c>
    </row>
    <row r="1575" spans="1:2" x14ac:dyDescent="0.3">
      <c r="A1575" t="s">
        <v>1575</v>
      </c>
      <c r="B1575">
        <v>1</v>
      </c>
    </row>
    <row r="1576" spans="1:2" x14ac:dyDescent="0.3">
      <c r="A1576" t="s">
        <v>1576</v>
      </c>
      <c r="B1576">
        <v>0</v>
      </c>
    </row>
    <row r="1577" spans="1:2" x14ac:dyDescent="0.3">
      <c r="A1577" t="s">
        <v>1577</v>
      </c>
      <c r="B1577">
        <v>0</v>
      </c>
    </row>
    <row r="1578" spans="1:2" x14ac:dyDescent="0.3">
      <c r="A1578" t="s">
        <v>1578</v>
      </c>
      <c r="B1578">
        <v>1</v>
      </c>
    </row>
    <row r="1579" spans="1:2" x14ac:dyDescent="0.3">
      <c r="A1579" t="s">
        <v>1579</v>
      </c>
      <c r="B1579">
        <v>1</v>
      </c>
    </row>
    <row r="1580" spans="1:2" x14ac:dyDescent="0.3">
      <c r="A1580" t="s">
        <v>1580</v>
      </c>
      <c r="B1580">
        <v>1</v>
      </c>
    </row>
    <row r="1581" spans="1:2" x14ac:dyDescent="0.3">
      <c r="A1581" t="s">
        <v>1581</v>
      </c>
      <c r="B1581">
        <v>1</v>
      </c>
    </row>
    <row r="1582" spans="1:2" x14ac:dyDescent="0.3">
      <c r="A1582" t="s">
        <v>1582</v>
      </c>
      <c r="B1582">
        <v>1</v>
      </c>
    </row>
    <row r="1583" spans="1:2" x14ac:dyDescent="0.3">
      <c r="A1583" t="s">
        <v>1583</v>
      </c>
      <c r="B1583">
        <v>0</v>
      </c>
    </row>
    <row r="1584" spans="1:2" x14ac:dyDescent="0.3">
      <c r="A1584" t="s">
        <v>1584</v>
      </c>
      <c r="B1584">
        <v>0</v>
      </c>
    </row>
    <row r="1585" spans="1:2" x14ac:dyDescent="0.3">
      <c r="A1585" t="s">
        <v>1585</v>
      </c>
      <c r="B1585">
        <v>1</v>
      </c>
    </row>
    <row r="1586" spans="1:2" x14ac:dyDescent="0.3">
      <c r="A1586" t="s">
        <v>1586</v>
      </c>
      <c r="B1586">
        <v>1</v>
      </c>
    </row>
    <row r="1587" spans="1:2" x14ac:dyDescent="0.3">
      <c r="A1587" t="s">
        <v>1587</v>
      </c>
      <c r="B1587">
        <v>1</v>
      </c>
    </row>
    <row r="1588" spans="1:2" x14ac:dyDescent="0.3">
      <c r="A1588" t="s">
        <v>1588</v>
      </c>
      <c r="B1588">
        <v>1</v>
      </c>
    </row>
    <row r="1589" spans="1:2" x14ac:dyDescent="0.3">
      <c r="A1589" t="s">
        <v>1589</v>
      </c>
      <c r="B1589">
        <v>1</v>
      </c>
    </row>
    <row r="1590" spans="1:2" x14ac:dyDescent="0.3">
      <c r="A1590" t="s">
        <v>1590</v>
      </c>
      <c r="B1590">
        <v>1</v>
      </c>
    </row>
    <row r="1591" spans="1:2" x14ac:dyDescent="0.3">
      <c r="A1591" t="s">
        <v>1591</v>
      </c>
      <c r="B1591">
        <v>1</v>
      </c>
    </row>
    <row r="1592" spans="1:2" x14ac:dyDescent="0.3">
      <c r="A1592" t="s">
        <v>1592</v>
      </c>
      <c r="B1592">
        <v>0</v>
      </c>
    </row>
    <row r="1593" spans="1:2" x14ac:dyDescent="0.3">
      <c r="A1593" t="s">
        <v>1593</v>
      </c>
      <c r="B1593">
        <v>1</v>
      </c>
    </row>
    <row r="1594" spans="1:2" x14ac:dyDescent="0.3">
      <c r="A1594" t="s">
        <v>1594</v>
      </c>
      <c r="B1594">
        <v>1</v>
      </c>
    </row>
    <row r="1595" spans="1:2" x14ac:dyDescent="0.3">
      <c r="A1595" t="s">
        <v>1595</v>
      </c>
      <c r="B1595">
        <v>1</v>
      </c>
    </row>
    <row r="1596" spans="1:2" x14ac:dyDescent="0.3">
      <c r="A1596" t="s">
        <v>1596</v>
      </c>
      <c r="B1596">
        <v>0</v>
      </c>
    </row>
    <row r="1597" spans="1:2" x14ac:dyDescent="0.3">
      <c r="A1597" t="s">
        <v>1597</v>
      </c>
      <c r="B1597">
        <v>1</v>
      </c>
    </row>
    <row r="1598" spans="1:2" x14ac:dyDescent="0.3">
      <c r="A1598" t="s">
        <v>1598</v>
      </c>
      <c r="B1598">
        <v>0</v>
      </c>
    </row>
    <row r="1599" spans="1:2" x14ac:dyDescent="0.3">
      <c r="A1599" t="s">
        <v>1599</v>
      </c>
      <c r="B1599">
        <v>0</v>
      </c>
    </row>
    <row r="1600" spans="1:2" x14ac:dyDescent="0.3">
      <c r="A1600" t="s">
        <v>1600</v>
      </c>
      <c r="B1600">
        <v>0</v>
      </c>
    </row>
    <row r="1601" spans="1:2" x14ac:dyDescent="0.3">
      <c r="A1601" t="s">
        <v>1601</v>
      </c>
      <c r="B1601">
        <v>1</v>
      </c>
    </row>
    <row r="1602" spans="1:2" x14ac:dyDescent="0.3">
      <c r="A1602" t="s">
        <v>1602</v>
      </c>
      <c r="B1602">
        <v>0</v>
      </c>
    </row>
    <row r="1603" spans="1:2" x14ac:dyDescent="0.3">
      <c r="A1603" t="s">
        <v>1603</v>
      </c>
      <c r="B1603">
        <v>1</v>
      </c>
    </row>
    <row r="1604" spans="1:2" x14ac:dyDescent="0.3">
      <c r="A1604" t="s">
        <v>1604</v>
      </c>
      <c r="B1604">
        <v>0</v>
      </c>
    </row>
    <row r="1605" spans="1:2" x14ac:dyDescent="0.3">
      <c r="A1605" t="s">
        <v>1605</v>
      </c>
      <c r="B1605">
        <v>0</v>
      </c>
    </row>
    <row r="1606" spans="1:2" x14ac:dyDescent="0.3">
      <c r="A1606" t="s">
        <v>1606</v>
      </c>
      <c r="B1606">
        <v>0</v>
      </c>
    </row>
    <row r="1607" spans="1:2" x14ac:dyDescent="0.3">
      <c r="A1607" t="s">
        <v>1607</v>
      </c>
      <c r="B1607">
        <v>1</v>
      </c>
    </row>
    <row r="1608" spans="1:2" x14ac:dyDescent="0.3">
      <c r="A1608" t="s">
        <v>1608</v>
      </c>
      <c r="B1608">
        <v>0</v>
      </c>
    </row>
    <row r="1609" spans="1:2" x14ac:dyDescent="0.3">
      <c r="A1609" t="s">
        <v>1609</v>
      </c>
      <c r="B1609">
        <v>1</v>
      </c>
    </row>
    <row r="1610" spans="1:2" x14ac:dyDescent="0.3">
      <c r="A1610" t="s">
        <v>1610</v>
      </c>
      <c r="B1610">
        <v>0</v>
      </c>
    </row>
    <row r="1611" spans="1:2" x14ac:dyDescent="0.3">
      <c r="A1611" t="s">
        <v>1611</v>
      </c>
      <c r="B1611">
        <v>0</v>
      </c>
    </row>
    <row r="1612" spans="1:2" x14ac:dyDescent="0.3">
      <c r="A1612" t="s">
        <v>1612</v>
      </c>
      <c r="B1612">
        <v>0</v>
      </c>
    </row>
    <row r="1613" spans="1:2" x14ac:dyDescent="0.3">
      <c r="A1613" t="s">
        <v>1613</v>
      </c>
      <c r="B1613">
        <v>1</v>
      </c>
    </row>
    <row r="1614" spans="1:2" x14ac:dyDescent="0.3">
      <c r="A1614" t="s">
        <v>1614</v>
      </c>
      <c r="B1614">
        <v>0</v>
      </c>
    </row>
    <row r="1615" spans="1:2" x14ac:dyDescent="0.3">
      <c r="A1615" t="s">
        <v>1615</v>
      </c>
      <c r="B1615">
        <v>1</v>
      </c>
    </row>
    <row r="1616" spans="1:2" x14ac:dyDescent="0.3">
      <c r="A1616" t="s">
        <v>1616</v>
      </c>
      <c r="B1616">
        <v>1</v>
      </c>
    </row>
    <row r="1617" spans="1:2" x14ac:dyDescent="0.3">
      <c r="A1617" t="s">
        <v>1617</v>
      </c>
      <c r="B1617">
        <v>0</v>
      </c>
    </row>
    <row r="1618" spans="1:2" x14ac:dyDescent="0.3">
      <c r="A1618" t="s">
        <v>1618</v>
      </c>
      <c r="B1618">
        <v>0</v>
      </c>
    </row>
    <row r="1619" spans="1:2" x14ac:dyDescent="0.3">
      <c r="A1619" t="s">
        <v>1619</v>
      </c>
      <c r="B1619">
        <v>0</v>
      </c>
    </row>
    <row r="1620" spans="1:2" x14ac:dyDescent="0.3">
      <c r="A1620" t="s">
        <v>1620</v>
      </c>
      <c r="B1620">
        <v>0</v>
      </c>
    </row>
    <row r="1621" spans="1:2" x14ac:dyDescent="0.3">
      <c r="A1621" t="s">
        <v>1621</v>
      </c>
      <c r="B1621">
        <v>0</v>
      </c>
    </row>
    <row r="1622" spans="1:2" x14ac:dyDescent="0.3">
      <c r="A1622" t="s">
        <v>1622</v>
      </c>
      <c r="B1622">
        <v>0</v>
      </c>
    </row>
    <row r="1623" spans="1:2" x14ac:dyDescent="0.3">
      <c r="A1623" t="s">
        <v>1623</v>
      </c>
      <c r="B1623">
        <v>1</v>
      </c>
    </row>
    <row r="1624" spans="1:2" x14ac:dyDescent="0.3">
      <c r="A1624" t="s">
        <v>1624</v>
      </c>
      <c r="B1624">
        <v>1</v>
      </c>
    </row>
    <row r="1625" spans="1:2" x14ac:dyDescent="0.3">
      <c r="A1625" t="s">
        <v>1625</v>
      </c>
      <c r="B1625">
        <v>0</v>
      </c>
    </row>
    <row r="1626" spans="1:2" x14ac:dyDescent="0.3">
      <c r="A1626" t="s">
        <v>1626</v>
      </c>
      <c r="B1626">
        <v>1</v>
      </c>
    </row>
    <row r="1627" spans="1:2" x14ac:dyDescent="0.3">
      <c r="A1627" t="s">
        <v>1627</v>
      </c>
      <c r="B1627">
        <v>1</v>
      </c>
    </row>
    <row r="1628" spans="1:2" x14ac:dyDescent="0.3">
      <c r="A1628" t="s">
        <v>1628</v>
      </c>
      <c r="B1628">
        <v>1</v>
      </c>
    </row>
    <row r="1629" spans="1:2" x14ac:dyDescent="0.3">
      <c r="A1629" t="s">
        <v>1629</v>
      </c>
      <c r="B1629">
        <v>0</v>
      </c>
    </row>
    <row r="1630" spans="1:2" x14ac:dyDescent="0.3">
      <c r="A1630" t="s">
        <v>1630</v>
      </c>
      <c r="B1630">
        <v>1</v>
      </c>
    </row>
    <row r="1631" spans="1:2" x14ac:dyDescent="0.3">
      <c r="A1631" t="s">
        <v>1631</v>
      </c>
      <c r="B1631">
        <v>1</v>
      </c>
    </row>
    <row r="1632" spans="1:2" x14ac:dyDescent="0.3">
      <c r="A1632" t="s">
        <v>1632</v>
      </c>
      <c r="B1632">
        <v>0</v>
      </c>
    </row>
    <row r="1633" spans="1:2" x14ac:dyDescent="0.3">
      <c r="A1633" t="s">
        <v>1633</v>
      </c>
      <c r="B1633">
        <v>1</v>
      </c>
    </row>
    <row r="1634" spans="1:2" x14ac:dyDescent="0.3">
      <c r="A1634" t="s">
        <v>1634</v>
      </c>
      <c r="B1634">
        <v>1</v>
      </c>
    </row>
    <row r="1635" spans="1:2" x14ac:dyDescent="0.3">
      <c r="A1635" t="s">
        <v>1635</v>
      </c>
      <c r="B1635">
        <v>0</v>
      </c>
    </row>
    <row r="1636" spans="1:2" x14ac:dyDescent="0.3">
      <c r="A1636" t="s">
        <v>1636</v>
      </c>
      <c r="B1636">
        <v>0</v>
      </c>
    </row>
    <row r="1637" spans="1:2" x14ac:dyDescent="0.3">
      <c r="A1637" t="s">
        <v>1637</v>
      </c>
      <c r="B1637">
        <v>0</v>
      </c>
    </row>
    <row r="1638" spans="1:2" x14ac:dyDescent="0.3">
      <c r="A1638" t="s">
        <v>1638</v>
      </c>
      <c r="B1638">
        <v>0</v>
      </c>
    </row>
    <row r="1639" spans="1:2" x14ac:dyDescent="0.3">
      <c r="A1639" t="s">
        <v>1639</v>
      </c>
      <c r="B1639">
        <v>1</v>
      </c>
    </row>
    <row r="1640" spans="1:2" x14ac:dyDescent="0.3">
      <c r="A1640" t="s">
        <v>1640</v>
      </c>
      <c r="B1640">
        <v>0</v>
      </c>
    </row>
    <row r="1641" spans="1:2" x14ac:dyDescent="0.3">
      <c r="A1641" t="s">
        <v>1641</v>
      </c>
      <c r="B1641">
        <v>0</v>
      </c>
    </row>
    <row r="1642" spans="1:2" x14ac:dyDescent="0.3">
      <c r="A1642" t="s">
        <v>1642</v>
      </c>
      <c r="B1642">
        <v>1</v>
      </c>
    </row>
    <row r="1643" spans="1:2" x14ac:dyDescent="0.3">
      <c r="A1643" t="s">
        <v>1643</v>
      </c>
      <c r="B1643">
        <v>1</v>
      </c>
    </row>
    <row r="1644" spans="1:2" x14ac:dyDescent="0.3">
      <c r="A1644" t="s">
        <v>1644</v>
      </c>
      <c r="B1644">
        <v>1</v>
      </c>
    </row>
    <row r="1645" spans="1:2" x14ac:dyDescent="0.3">
      <c r="A1645" t="s">
        <v>1645</v>
      </c>
      <c r="B1645">
        <v>0</v>
      </c>
    </row>
    <row r="1646" spans="1:2" x14ac:dyDescent="0.3">
      <c r="A1646" t="s">
        <v>1646</v>
      </c>
      <c r="B1646">
        <v>1</v>
      </c>
    </row>
    <row r="1647" spans="1:2" x14ac:dyDescent="0.3">
      <c r="A1647" t="s">
        <v>1647</v>
      </c>
      <c r="B1647">
        <v>0</v>
      </c>
    </row>
    <row r="1648" spans="1:2" x14ac:dyDescent="0.3">
      <c r="A1648" t="s">
        <v>1648</v>
      </c>
      <c r="B1648">
        <v>0</v>
      </c>
    </row>
    <row r="1649" spans="1:2" x14ac:dyDescent="0.3">
      <c r="A1649" t="s">
        <v>1649</v>
      </c>
      <c r="B1649">
        <v>0</v>
      </c>
    </row>
    <row r="1650" spans="1:2" x14ac:dyDescent="0.3">
      <c r="A1650" t="s">
        <v>1650</v>
      </c>
      <c r="B1650">
        <v>1</v>
      </c>
    </row>
    <row r="1651" spans="1:2" x14ac:dyDescent="0.3">
      <c r="A1651" t="s">
        <v>1651</v>
      </c>
      <c r="B1651">
        <v>1</v>
      </c>
    </row>
    <row r="1652" spans="1:2" x14ac:dyDescent="0.3">
      <c r="A1652" t="s">
        <v>1652</v>
      </c>
      <c r="B1652">
        <v>1</v>
      </c>
    </row>
    <row r="1653" spans="1:2" x14ac:dyDescent="0.3">
      <c r="A1653" t="s">
        <v>1653</v>
      </c>
      <c r="B1653">
        <v>0</v>
      </c>
    </row>
    <row r="1654" spans="1:2" x14ac:dyDescent="0.3">
      <c r="A1654" t="s">
        <v>1654</v>
      </c>
      <c r="B1654">
        <v>0</v>
      </c>
    </row>
    <row r="1655" spans="1:2" x14ac:dyDescent="0.3">
      <c r="A1655" t="s">
        <v>1655</v>
      </c>
      <c r="B1655">
        <v>1</v>
      </c>
    </row>
    <row r="1656" spans="1:2" x14ac:dyDescent="0.3">
      <c r="A1656" t="s">
        <v>1656</v>
      </c>
      <c r="B1656">
        <v>0</v>
      </c>
    </row>
    <row r="1657" spans="1:2" x14ac:dyDescent="0.3">
      <c r="A1657" t="s">
        <v>1657</v>
      </c>
      <c r="B1657">
        <v>0</v>
      </c>
    </row>
    <row r="1658" spans="1:2" x14ac:dyDescent="0.3">
      <c r="A1658" t="s">
        <v>1658</v>
      </c>
      <c r="B1658">
        <v>1</v>
      </c>
    </row>
    <row r="1659" spans="1:2" x14ac:dyDescent="0.3">
      <c r="A1659" t="s">
        <v>1659</v>
      </c>
      <c r="B1659">
        <v>0</v>
      </c>
    </row>
    <row r="1660" spans="1:2" x14ac:dyDescent="0.3">
      <c r="A1660" t="s">
        <v>1660</v>
      </c>
      <c r="B1660">
        <v>1</v>
      </c>
    </row>
    <row r="1661" spans="1:2" x14ac:dyDescent="0.3">
      <c r="A1661" t="s">
        <v>1661</v>
      </c>
      <c r="B1661">
        <v>0</v>
      </c>
    </row>
    <row r="1662" spans="1:2" x14ac:dyDescent="0.3">
      <c r="A1662" t="s">
        <v>1662</v>
      </c>
      <c r="B1662">
        <v>0</v>
      </c>
    </row>
    <row r="1663" spans="1:2" x14ac:dyDescent="0.3">
      <c r="A1663" t="s">
        <v>1663</v>
      </c>
      <c r="B1663">
        <v>0</v>
      </c>
    </row>
    <row r="1664" spans="1:2" x14ac:dyDescent="0.3">
      <c r="A1664" t="s">
        <v>1664</v>
      </c>
      <c r="B1664">
        <v>0</v>
      </c>
    </row>
    <row r="1665" spans="1:2" x14ac:dyDescent="0.3">
      <c r="A1665" t="s">
        <v>1665</v>
      </c>
      <c r="B1665">
        <v>0</v>
      </c>
    </row>
    <row r="1666" spans="1:2" x14ac:dyDescent="0.3">
      <c r="A1666" t="s">
        <v>1666</v>
      </c>
      <c r="B1666">
        <v>1</v>
      </c>
    </row>
    <row r="1667" spans="1:2" x14ac:dyDescent="0.3">
      <c r="A1667" t="s">
        <v>1667</v>
      </c>
      <c r="B1667">
        <v>0</v>
      </c>
    </row>
    <row r="1668" spans="1:2" x14ac:dyDescent="0.3">
      <c r="A1668" t="s">
        <v>1668</v>
      </c>
      <c r="B1668">
        <v>1</v>
      </c>
    </row>
    <row r="1669" spans="1:2" x14ac:dyDescent="0.3">
      <c r="A1669" t="s">
        <v>1669</v>
      </c>
      <c r="B1669">
        <v>1</v>
      </c>
    </row>
    <row r="1670" spans="1:2" x14ac:dyDescent="0.3">
      <c r="A1670" t="s">
        <v>1670</v>
      </c>
      <c r="B1670">
        <v>0</v>
      </c>
    </row>
    <row r="1671" spans="1:2" x14ac:dyDescent="0.3">
      <c r="A1671" t="s">
        <v>1671</v>
      </c>
      <c r="B1671">
        <v>0</v>
      </c>
    </row>
    <row r="1672" spans="1:2" x14ac:dyDescent="0.3">
      <c r="A1672" t="s">
        <v>1672</v>
      </c>
      <c r="B1672">
        <v>0</v>
      </c>
    </row>
    <row r="1673" spans="1:2" x14ac:dyDescent="0.3">
      <c r="A1673" t="s">
        <v>1673</v>
      </c>
      <c r="B1673">
        <v>0</v>
      </c>
    </row>
    <row r="1674" spans="1:2" x14ac:dyDescent="0.3">
      <c r="A1674" t="s">
        <v>1674</v>
      </c>
      <c r="B1674">
        <v>1</v>
      </c>
    </row>
    <row r="1675" spans="1:2" x14ac:dyDescent="0.3">
      <c r="A1675" t="s">
        <v>1675</v>
      </c>
      <c r="B1675">
        <v>1</v>
      </c>
    </row>
    <row r="1676" spans="1:2" x14ac:dyDescent="0.3">
      <c r="A1676" t="s">
        <v>1676</v>
      </c>
      <c r="B1676">
        <v>0</v>
      </c>
    </row>
    <row r="1677" spans="1:2" x14ac:dyDescent="0.3">
      <c r="A1677" t="s">
        <v>1677</v>
      </c>
      <c r="B1677">
        <v>0</v>
      </c>
    </row>
    <row r="1678" spans="1:2" x14ac:dyDescent="0.3">
      <c r="A1678" t="s">
        <v>1678</v>
      </c>
      <c r="B1678">
        <v>0</v>
      </c>
    </row>
    <row r="1679" spans="1:2" x14ac:dyDescent="0.3">
      <c r="A1679" t="s">
        <v>1679</v>
      </c>
      <c r="B1679">
        <v>1</v>
      </c>
    </row>
    <row r="1680" spans="1:2" x14ac:dyDescent="0.3">
      <c r="A1680" t="s">
        <v>1680</v>
      </c>
      <c r="B1680">
        <v>0</v>
      </c>
    </row>
    <row r="1681" spans="1:2" x14ac:dyDescent="0.3">
      <c r="A1681" t="s">
        <v>1681</v>
      </c>
      <c r="B1681">
        <v>1</v>
      </c>
    </row>
    <row r="1682" spans="1:2" x14ac:dyDescent="0.3">
      <c r="A1682" t="s">
        <v>1682</v>
      </c>
      <c r="B1682">
        <v>1</v>
      </c>
    </row>
    <row r="1683" spans="1:2" x14ac:dyDescent="0.3">
      <c r="A1683" t="s">
        <v>1683</v>
      </c>
      <c r="B1683">
        <v>1</v>
      </c>
    </row>
    <row r="1684" spans="1:2" x14ac:dyDescent="0.3">
      <c r="A1684" t="s">
        <v>1684</v>
      </c>
      <c r="B1684">
        <v>0</v>
      </c>
    </row>
    <row r="1685" spans="1:2" x14ac:dyDescent="0.3">
      <c r="A1685" t="s">
        <v>1685</v>
      </c>
      <c r="B1685">
        <v>0</v>
      </c>
    </row>
    <row r="1686" spans="1:2" x14ac:dyDescent="0.3">
      <c r="A1686" t="s">
        <v>1686</v>
      </c>
      <c r="B1686">
        <v>0</v>
      </c>
    </row>
    <row r="1687" spans="1:2" x14ac:dyDescent="0.3">
      <c r="A1687" t="s">
        <v>1687</v>
      </c>
      <c r="B1687">
        <v>0</v>
      </c>
    </row>
    <row r="1688" spans="1:2" x14ac:dyDescent="0.3">
      <c r="A1688" t="s">
        <v>1688</v>
      </c>
      <c r="B1688">
        <v>1</v>
      </c>
    </row>
    <row r="1689" spans="1:2" x14ac:dyDescent="0.3">
      <c r="A1689" t="s">
        <v>1689</v>
      </c>
      <c r="B1689">
        <v>0</v>
      </c>
    </row>
    <row r="1690" spans="1:2" x14ac:dyDescent="0.3">
      <c r="A1690" t="s">
        <v>1690</v>
      </c>
      <c r="B1690">
        <v>0</v>
      </c>
    </row>
    <row r="1691" spans="1:2" x14ac:dyDescent="0.3">
      <c r="A1691" t="s">
        <v>1691</v>
      </c>
      <c r="B1691">
        <v>0</v>
      </c>
    </row>
    <row r="1692" spans="1:2" x14ac:dyDescent="0.3">
      <c r="A1692" t="s">
        <v>1692</v>
      </c>
      <c r="B1692">
        <v>1</v>
      </c>
    </row>
    <row r="1693" spans="1:2" x14ac:dyDescent="0.3">
      <c r="A1693" t="s">
        <v>1693</v>
      </c>
      <c r="B1693">
        <v>0</v>
      </c>
    </row>
    <row r="1694" spans="1:2" x14ac:dyDescent="0.3">
      <c r="A1694" t="s">
        <v>1694</v>
      </c>
      <c r="B1694">
        <v>0</v>
      </c>
    </row>
    <row r="1695" spans="1:2" x14ac:dyDescent="0.3">
      <c r="A1695" t="s">
        <v>1695</v>
      </c>
      <c r="B1695">
        <v>0</v>
      </c>
    </row>
    <row r="1696" spans="1:2" x14ac:dyDescent="0.3">
      <c r="A1696" t="s">
        <v>1696</v>
      </c>
      <c r="B1696">
        <v>0</v>
      </c>
    </row>
    <row r="1697" spans="1:2" x14ac:dyDescent="0.3">
      <c r="A1697" t="s">
        <v>1697</v>
      </c>
      <c r="B1697">
        <v>0</v>
      </c>
    </row>
    <row r="1698" spans="1:2" x14ac:dyDescent="0.3">
      <c r="A1698" t="s">
        <v>1698</v>
      </c>
      <c r="B1698">
        <v>0</v>
      </c>
    </row>
    <row r="1699" spans="1:2" x14ac:dyDescent="0.3">
      <c r="A1699" t="s">
        <v>1699</v>
      </c>
      <c r="B1699">
        <v>1</v>
      </c>
    </row>
    <row r="1700" spans="1:2" x14ac:dyDescent="0.3">
      <c r="A1700" t="s">
        <v>1700</v>
      </c>
      <c r="B1700">
        <v>0</v>
      </c>
    </row>
    <row r="1701" spans="1:2" x14ac:dyDescent="0.3">
      <c r="A1701" t="s">
        <v>1701</v>
      </c>
      <c r="B1701">
        <v>0</v>
      </c>
    </row>
    <row r="1702" spans="1:2" x14ac:dyDescent="0.3">
      <c r="A1702" t="s">
        <v>1702</v>
      </c>
      <c r="B1702">
        <v>0</v>
      </c>
    </row>
    <row r="1703" spans="1:2" x14ac:dyDescent="0.3">
      <c r="A1703" t="s">
        <v>1703</v>
      </c>
      <c r="B1703">
        <v>0</v>
      </c>
    </row>
    <row r="1704" spans="1:2" x14ac:dyDescent="0.3">
      <c r="A1704" t="s">
        <v>1704</v>
      </c>
      <c r="B1704">
        <v>1</v>
      </c>
    </row>
    <row r="1705" spans="1:2" x14ac:dyDescent="0.3">
      <c r="A1705" t="s">
        <v>1705</v>
      </c>
      <c r="B1705">
        <v>1</v>
      </c>
    </row>
    <row r="1706" spans="1:2" x14ac:dyDescent="0.3">
      <c r="A1706" t="s">
        <v>1706</v>
      </c>
      <c r="B1706">
        <v>1</v>
      </c>
    </row>
    <row r="1707" spans="1:2" x14ac:dyDescent="0.3">
      <c r="A1707" t="s">
        <v>1707</v>
      </c>
      <c r="B1707">
        <v>1</v>
      </c>
    </row>
    <row r="1708" spans="1:2" x14ac:dyDescent="0.3">
      <c r="A1708" t="s">
        <v>1708</v>
      </c>
      <c r="B1708">
        <v>0</v>
      </c>
    </row>
    <row r="1709" spans="1:2" x14ac:dyDescent="0.3">
      <c r="A1709" t="s">
        <v>1709</v>
      </c>
      <c r="B1709">
        <v>1</v>
      </c>
    </row>
    <row r="1710" spans="1:2" x14ac:dyDescent="0.3">
      <c r="A1710" t="s">
        <v>1710</v>
      </c>
      <c r="B1710">
        <v>0</v>
      </c>
    </row>
    <row r="1711" spans="1:2" x14ac:dyDescent="0.3">
      <c r="A1711" t="s">
        <v>1711</v>
      </c>
      <c r="B1711">
        <v>1</v>
      </c>
    </row>
    <row r="1712" spans="1:2" x14ac:dyDescent="0.3">
      <c r="A1712" t="s">
        <v>1712</v>
      </c>
      <c r="B1712">
        <v>0</v>
      </c>
    </row>
    <row r="1713" spans="1:2" x14ac:dyDescent="0.3">
      <c r="A1713" t="s">
        <v>1713</v>
      </c>
      <c r="B1713">
        <v>1</v>
      </c>
    </row>
    <row r="1714" spans="1:2" x14ac:dyDescent="0.3">
      <c r="A1714" t="s">
        <v>1714</v>
      </c>
      <c r="B1714">
        <v>1</v>
      </c>
    </row>
    <row r="1715" spans="1:2" x14ac:dyDescent="0.3">
      <c r="A1715" t="s">
        <v>1715</v>
      </c>
      <c r="B1715">
        <v>0</v>
      </c>
    </row>
    <row r="1716" spans="1:2" x14ac:dyDescent="0.3">
      <c r="A1716" t="s">
        <v>1716</v>
      </c>
      <c r="B1716">
        <v>0</v>
      </c>
    </row>
    <row r="1717" spans="1:2" x14ac:dyDescent="0.3">
      <c r="A1717" t="s">
        <v>1717</v>
      </c>
      <c r="B1717">
        <v>0</v>
      </c>
    </row>
    <row r="1718" spans="1:2" x14ac:dyDescent="0.3">
      <c r="A1718" t="s">
        <v>1718</v>
      </c>
      <c r="B1718">
        <v>0</v>
      </c>
    </row>
    <row r="1719" spans="1:2" x14ac:dyDescent="0.3">
      <c r="A1719" t="s">
        <v>1719</v>
      </c>
      <c r="B1719">
        <v>1</v>
      </c>
    </row>
    <row r="1720" spans="1:2" x14ac:dyDescent="0.3">
      <c r="A1720" t="s">
        <v>1720</v>
      </c>
      <c r="B1720">
        <v>0</v>
      </c>
    </row>
    <row r="1721" spans="1:2" x14ac:dyDescent="0.3">
      <c r="A1721" t="s">
        <v>1721</v>
      </c>
      <c r="B1721">
        <v>1</v>
      </c>
    </row>
    <row r="1722" spans="1:2" x14ac:dyDescent="0.3">
      <c r="A1722" t="s">
        <v>1722</v>
      </c>
      <c r="B1722">
        <v>0</v>
      </c>
    </row>
    <row r="1723" spans="1:2" x14ac:dyDescent="0.3">
      <c r="A1723" t="s">
        <v>1723</v>
      </c>
      <c r="B1723">
        <v>1</v>
      </c>
    </row>
    <row r="1724" spans="1:2" x14ac:dyDescent="0.3">
      <c r="A1724" t="s">
        <v>1724</v>
      </c>
      <c r="B1724">
        <v>0</v>
      </c>
    </row>
    <row r="1725" spans="1:2" x14ac:dyDescent="0.3">
      <c r="A1725" t="s">
        <v>1725</v>
      </c>
      <c r="B1725">
        <v>0</v>
      </c>
    </row>
    <row r="1726" spans="1:2" x14ac:dyDescent="0.3">
      <c r="A1726" t="s">
        <v>1726</v>
      </c>
      <c r="B1726">
        <v>0</v>
      </c>
    </row>
    <row r="1727" spans="1:2" x14ac:dyDescent="0.3">
      <c r="A1727" t="s">
        <v>1727</v>
      </c>
      <c r="B1727">
        <v>0</v>
      </c>
    </row>
    <row r="1728" spans="1:2" x14ac:dyDescent="0.3">
      <c r="A1728" t="s">
        <v>1728</v>
      </c>
      <c r="B1728">
        <v>1</v>
      </c>
    </row>
    <row r="1729" spans="1:2" x14ac:dyDescent="0.3">
      <c r="A1729" t="s">
        <v>1729</v>
      </c>
      <c r="B1729">
        <v>1</v>
      </c>
    </row>
    <row r="1730" spans="1:2" x14ac:dyDescent="0.3">
      <c r="A1730" t="s">
        <v>1730</v>
      </c>
      <c r="B1730">
        <v>1</v>
      </c>
    </row>
    <row r="1731" spans="1:2" x14ac:dyDescent="0.3">
      <c r="A1731" t="s">
        <v>1731</v>
      </c>
      <c r="B1731">
        <v>1</v>
      </c>
    </row>
    <row r="1732" spans="1:2" x14ac:dyDescent="0.3">
      <c r="A1732" t="s">
        <v>1732</v>
      </c>
      <c r="B1732">
        <v>1</v>
      </c>
    </row>
    <row r="1733" spans="1:2" x14ac:dyDescent="0.3">
      <c r="A1733" t="s">
        <v>1733</v>
      </c>
      <c r="B1733">
        <v>0</v>
      </c>
    </row>
    <row r="1734" spans="1:2" x14ac:dyDescent="0.3">
      <c r="A1734" t="s">
        <v>1734</v>
      </c>
      <c r="B1734">
        <v>0</v>
      </c>
    </row>
    <row r="1735" spans="1:2" x14ac:dyDescent="0.3">
      <c r="A1735" t="s">
        <v>1735</v>
      </c>
      <c r="B1735">
        <v>1</v>
      </c>
    </row>
    <row r="1736" spans="1:2" x14ac:dyDescent="0.3">
      <c r="A1736" t="s">
        <v>1736</v>
      </c>
      <c r="B1736">
        <v>0</v>
      </c>
    </row>
    <row r="1737" spans="1:2" x14ac:dyDescent="0.3">
      <c r="A1737" t="s">
        <v>1737</v>
      </c>
      <c r="B1737">
        <v>1</v>
      </c>
    </row>
    <row r="1738" spans="1:2" x14ac:dyDescent="0.3">
      <c r="A1738" t="s">
        <v>1738</v>
      </c>
      <c r="B1738">
        <v>1</v>
      </c>
    </row>
    <row r="1739" spans="1:2" x14ac:dyDescent="0.3">
      <c r="A1739" t="s">
        <v>1739</v>
      </c>
      <c r="B1739">
        <v>0</v>
      </c>
    </row>
    <row r="1740" spans="1:2" x14ac:dyDescent="0.3">
      <c r="A1740" t="s">
        <v>1740</v>
      </c>
      <c r="B1740">
        <v>0</v>
      </c>
    </row>
    <row r="1741" spans="1:2" x14ac:dyDescent="0.3">
      <c r="A1741" t="s">
        <v>1741</v>
      </c>
      <c r="B1741">
        <v>0</v>
      </c>
    </row>
    <row r="1742" spans="1:2" x14ac:dyDescent="0.3">
      <c r="A1742" t="s">
        <v>1742</v>
      </c>
      <c r="B1742">
        <v>0</v>
      </c>
    </row>
    <row r="1743" spans="1:2" x14ac:dyDescent="0.3">
      <c r="A1743" t="s">
        <v>1743</v>
      </c>
      <c r="B1743">
        <v>1</v>
      </c>
    </row>
    <row r="1744" spans="1:2" x14ac:dyDescent="0.3">
      <c r="A1744" t="s">
        <v>1744</v>
      </c>
      <c r="B1744">
        <v>0</v>
      </c>
    </row>
    <row r="1745" spans="1:2" x14ac:dyDescent="0.3">
      <c r="A1745" t="s">
        <v>1745</v>
      </c>
      <c r="B1745">
        <v>1</v>
      </c>
    </row>
    <row r="1746" spans="1:2" x14ac:dyDescent="0.3">
      <c r="A1746" t="s">
        <v>1746</v>
      </c>
      <c r="B1746">
        <v>0</v>
      </c>
    </row>
    <row r="1747" spans="1:2" x14ac:dyDescent="0.3">
      <c r="A1747" t="s">
        <v>1747</v>
      </c>
      <c r="B1747">
        <v>1</v>
      </c>
    </row>
    <row r="1748" spans="1:2" x14ac:dyDescent="0.3">
      <c r="A1748" t="s">
        <v>1748</v>
      </c>
      <c r="B1748">
        <v>0</v>
      </c>
    </row>
    <row r="1749" spans="1:2" x14ac:dyDescent="0.3">
      <c r="A1749" t="s">
        <v>1749</v>
      </c>
      <c r="B1749">
        <v>1</v>
      </c>
    </row>
    <row r="1750" spans="1:2" x14ac:dyDescent="0.3">
      <c r="A1750" t="s">
        <v>1750</v>
      </c>
      <c r="B1750">
        <v>1</v>
      </c>
    </row>
    <row r="1751" spans="1:2" x14ac:dyDescent="0.3">
      <c r="A1751" t="s">
        <v>1751</v>
      </c>
      <c r="B1751">
        <v>1</v>
      </c>
    </row>
    <row r="1752" spans="1:2" x14ac:dyDescent="0.3">
      <c r="A1752" t="s">
        <v>1752</v>
      </c>
      <c r="B1752">
        <v>1</v>
      </c>
    </row>
    <row r="1753" spans="1:2" x14ac:dyDescent="0.3">
      <c r="A1753" t="s">
        <v>1753</v>
      </c>
      <c r="B1753">
        <v>0</v>
      </c>
    </row>
    <row r="1754" spans="1:2" x14ac:dyDescent="0.3">
      <c r="A1754" t="s">
        <v>1754</v>
      </c>
      <c r="B1754">
        <v>1</v>
      </c>
    </row>
    <row r="1755" spans="1:2" x14ac:dyDescent="0.3">
      <c r="A1755" t="s">
        <v>1755</v>
      </c>
      <c r="B1755">
        <v>1</v>
      </c>
    </row>
    <row r="1756" spans="1:2" x14ac:dyDescent="0.3">
      <c r="A1756" t="s">
        <v>1756</v>
      </c>
      <c r="B1756">
        <v>1</v>
      </c>
    </row>
    <row r="1757" spans="1:2" x14ac:dyDescent="0.3">
      <c r="A1757" t="s">
        <v>1757</v>
      </c>
      <c r="B1757">
        <v>1</v>
      </c>
    </row>
    <row r="1758" spans="1:2" x14ac:dyDescent="0.3">
      <c r="A1758" t="s">
        <v>1758</v>
      </c>
      <c r="B1758">
        <v>0</v>
      </c>
    </row>
    <row r="1759" spans="1:2" x14ac:dyDescent="0.3">
      <c r="A1759" t="s">
        <v>1759</v>
      </c>
      <c r="B1759">
        <v>1</v>
      </c>
    </row>
    <row r="1760" spans="1:2" x14ac:dyDescent="0.3">
      <c r="A1760" t="s">
        <v>1760</v>
      </c>
      <c r="B1760">
        <v>0</v>
      </c>
    </row>
    <row r="1761" spans="1:2" x14ac:dyDescent="0.3">
      <c r="A1761" t="s">
        <v>1761</v>
      </c>
      <c r="B1761">
        <v>1</v>
      </c>
    </row>
    <row r="1762" spans="1:2" x14ac:dyDescent="0.3">
      <c r="A1762" t="s">
        <v>1762</v>
      </c>
      <c r="B1762">
        <v>1</v>
      </c>
    </row>
    <row r="1763" spans="1:2" x14ac:dyDescent="0.3">
      <c r="A1763" t="s">
        <v>1763</v>
      </c>
      <c r="B1763">
        <v>0</v>
      </c>
    </row>
    <row r="1764" spans="1:2" x14ac:dyDescent="0.3">
      <c r="A1764" t="s">
        <v>1764</v>
      </c>
      <c r="B1764">
        <v>1</v>
      </c>
    </row>
    <row r="1765" spans="1:2" x14ac:dyDescent="0.3">
      <c r="A1765" t="s">
        <v>1765</v>
      </c>
      <c r="B1765">
        <v>0</v>
      </c>
    </row>
    <row r="1766" spans="1:2" x14ac:dyDescent="0.3">
      <c r="A1766" t="s">
        <v>1766</v>
      </c>
      <c r="B1766">
        <v>1</v>
      </c>
    </row>
    <row r="1767" spans="1:2" x14ac:dyDescent="0.3">
      <c r="A1767" t="s">
        <v>1767</v>
      </c>
      <c r="B1767">
        <v>0</v>
      </c>
    </row>
    <row r="1768" spans="1:2" x14ac:dyDescent="0.3">
      <c r="A1768" t="s">
        <v>1768</v>
      </c>
      <c r="B1768">
        <v>0</v>
      </c>
    </row>
    <row r="1769" spans="1:2" x14ac:dyDescent="0.3">
      <c r="A1769" t="s">
        <v>1769</v>
      </c>
      <c r="B1769">
        <v>0</v>
      </c>
    </row>
    <row r="1770" spans="1:2" x14ac:dyDescent="0.3">
      <c r="A1770" t="s">
        <v>1770</v>
      </c>
      <c r="B1770">
        <v>1</v>
      </c>
    </row>
    <row r="1771" spans="1:2" x14ac:dyDescent="0.3">
      <c r="A1771" t="s">
        <v>1771</v>
      </c>
      <c r="B1771">
        <v>1</v>
      </c>
    </row>
    <row r="1772" spans="1:2" x14ac:dyDescent="0.3">
      <c r="A1772" t="s">
        <v>1772</v>
      </c>
      <c r="B1772">
        <v>0</v>
      </c>
    </row>
    <row r="1773" spans="1:2" x14ac:dyDescent="0.3">
      <c r="A1773" t="s">
        <v>1773</v>
      </c>
      <c r="B1773">
        <v>0</v>
      </c>
    </row>
    <row r="1774" spans="1:2" x14ac:dyDescent="0.3">
      <c r="A1774" t="s">
        <v>1774</v>
      </c>
      <c r="B1774">
        <v>0</v>
      </c>
    </row>
    <row r="1775" spans="1:2" x14ac:dyDescent="0.3">
      <c r="A1775" t="s">
        <v>1775</v>
      </c>
      <c r="B1775">
        <v>1</v>
      </c>
    </row>
    <row r="1776" spans="1:2" x14ac:dyDescent="0.3">
      <c r="A1776" t="s">
        <v>1776</v>
      </c>
      <c r="B1776">
        <v>0</v>
      </c>
    </row>
    <row r="1777" spans="1:2" x14ac:dyDescent="0.3">
      <c r="A1777" t="s">
        <v>1777</v>
      </c>
      <c r="B1777">
        <v>1</v>
      </c>
    </row>
    <row r="1778" spans="1:2" x14ac:dyDescent="0.3">
      <c r="A1778" t="s">
        <v>1778</v>
      </c>
      <c r="B1778">
        <v>0</v>
      </c>
    </row>
    <row r="1779" spans="1:2" x14ac:dyDescent="0.3">
      <c r="A1779" t="s">
        <v>1779</v>
      </c>
      <c r="B1779">
        <v>0</v>
      </c>
    </row>
    <row r="1780" spans="1:2" x14ac:dyDescent="0.3">
      <c r="A1780" t="s">
        <v>1780</v>
      </c>
      <c r="B1780">
        <v>1</v>
      </c>
    </row>
    <row r="1781" spans="1:2" x14ac:dyDescent="0.3">
      <c r="A1781" t="s">
        <v>1781</v>
      </c>
      <c r="B1781">
        <v>1</v>
      </c>
    </row>
    <row r="1782" spans="1:2" x14ac:dyDescent="0.3">
      <c r="A1782" t="s">
        <v>1782</v>
      </c>
      <c r="B1782">
        <v>0</v>
      </c>
    </row>
    <row r="1783" spans="1:2" x14ac:dyDescent="0.3">
      <c r="A1783" t="s">
        <v>1783</v>
      </c>
      <c r="B1783">
        <v>0</v>
      </c>
    </row>
    <row r="1784" spans="1:2" x14ac:dyDescent="0.3">
      <c r="A1784" t="s">
        <v>1784</v>
      </c>
      <c r="B1784">
        <v>1</v>
      </c>
    </row>
    <row r="1785" spans="1:2" x14ac:dyDescent="0.3">
      <c r="A1785" t="s">
        <v>1785</v>
      </c>
      <c r="B1785">
        <v>0</v>
      </c>
    </row>
    <row r="1786" spans="1:2" x14ac:dyDescent="0.3">
      <c r="A1786" t="s">
        <v>1786</v>
      </c>
      <c r="B1786">
        <v>0</v>
      </c>
    </row>
    <row r="1787" spans="1:2" x14ac:dyDescent="0.3">
      <c r="A1787" t="s">
        <v>1787</v>
      </c>
      <c r="B1787">
        <v>0</v>
      </c>
    </row>
    <row r="1788" spans="1:2" x14ac:dyDescent="0.3">
      <c r="A1788" t="s">
        <v>1788</v>
      </c>
      <c r="B1788">
        <v>1</v>
      </c>
    </row>
    <row r="1789" spans="1:2" x14ac:dyDescent="0.3">
      <c r="A1789" t="s">
        <v>1789</v>
      </c>
      <c r="B1789">
        <v>0</v>
      </c>
    </row>
    <row r="1790" spans="1:2" x14ac:dyDescent="0.3">
      <c r="A1790" t="s">
        <v>1790</v>
      </c>
      <c r="B1790">
        <v>0</v>
      </c>
    </row>
    <row r="1791" spans="1:2" x14ac:dyDescent="0.3">
      <c r="A1791" t="s">
        <v>1791</v>
      </c>
      <c r="B1791">
        <v>0</v>
      </c>
    </row>
    <row r="1792" spans="1:2" x14ac:dyDescent="0.3">
      <c r="A1792" t="s">
        <v>1792</v>
      </c>
      <c r="B1792">
        <v>0</v>
      </c>
    </row>
    <row r="1793" spans="1:2" x14ac:dyDescent="0.3">
      <c r="A1793" t="s">
        <v>1793</v>
      </c>
      <c r="B1793">
        <v>0</v>
      </c>
    </row>
    <row r="1794" spans="1:2" x14ac:dyDescent="0.3">
      <c r="A1794" t="s">
        <v>1794</v>
      </c>
      <c r="B1794">
        <v>0</v>
      </c>
    </row>
    <row r="1795" spans="1:2" x14ac:dyDescent="0.3">
      <c r="A1795" t="s">
        <v>1795</v>
      </c>
      <c r="B1795">
        <v>0</v>
      </c>
    </row>
    <row r="1796" spans="1:2" x14ac:dyDescent="0.3">
      <c r="A1796" t="s">
        <v>1796</v>
      </c>
      <c r="B1796">
        <v>1</v>
      </c>
    </row>
    <row r="1797" spans="1:2" x14ac:dyDescent="0.3">
      <c r="A1797" t="s">
        <v>1797</v>
      </c>
      <c r="B1797">
        <v>0</v>
      </c>
    </row>
    <row r="1798" spans="1:2" x14ac:dyDescent="0.3">
      <c r="A1798" t="s">
        <v>1798</v>
      </c>
      <c r="B1798">
        <v>0</v>
      </c>
    </row>
    <row r="1799" spans="1:2" x14ac:dyDescent="0.3">
      <c r="A1799" t="s">
        <v>1799</v>
      </c>
      <c r="B1799">
        <v>1</v>
      </c>
    </row>
    <row r="1800" spans="1:2" x14ac:dyDescent="0.3">
      <c r="A1800" t="s">
        <v>1800</v>
      </c>
      <c r="B1800">
        <v>1</v>
      </c>
    </row>
    <row r="1801" spans="1:2" x14ac:dyDescent="0.3">
      <c r="A1801" t="s">
        <v>1801</v>
      </c>
      <c r="B1801">
        <v>0</v>
      </c>
    </row>
    <row r="1802" spans="1:2" x14ac:dyDescent="0.3">
      <c r="A1802" t="s">
        <v>1802</v>
      </c>
      <c r="B1802">
        <v>0</v>
      </c>
    </row>
    <row r="1803" spans="1:2" x14ac:dyDescent="0.3">
      <c r="A1803" t="s">
        <v>1803</v>
      </c>
      <c r="B1803">
        <v>0</v>
      </c>
    </row>
    <row r="1804" spans="1:2" x14ac:dyDescent="0.3">
      <c r="A1804" t="s">
        <v>1804</v>
      </c>
      <c r="B1804">
        <v>1</v>
      </c>
    </row>
    <row r="1805" spans="1:2" x14ac:dyDescent="0.3">
      <c r="A1805" t="s">
        <v>1805</v>
      </c>
      <c r="B1805">
        <v>0</v>
      </c>
    </row>
    <row r="1806" spans="1:2" x14ac:dyDescent="0.3">
      <c r="A1806" t="s">
        <v>1806</v>
      </c>
      <c r="B1806">
        <v>1</v>
      </c>
    </row>
    <row r="1807" spans="1:2" x14ac:dyDescent="0.3">
      <c r="A1807" t="s">
        <v>1807</v>
      </c>
      <c r="B1807">
        <v>1</v>
      </c>
    </row>
    <row r="1808" spans="1:2" x14ac:dyDescent="0.3">
      <c r="A1808" t="s">
        <v>1808</v>
      </c>
      <c r="B1808">
        <v>0</v>
      </c>
    </row>
    <row r="1809" spans="1:2" x14ac:dyDescent="0.3">
      <c r="A1809" t="s">
        <v>1809</v>
      </c>
      <c r="B1809">
        <v>0</v>
      </c>
    </row>
    <row r="1810" spans="1:2" x14ac:dyDescent="0.3">
      <c r="A1810" t="s">
        <v>1810</v>
      </c>
      <c r="B1810">
        <v>0</v>
      </c>
    </row>
    <row r="1811" spans="1:2" x14ac:dyDescent="0.3">
      <c r="A1811" t="s">
        <v>1811</v>
      </c>
      <c r="B1811">
        <v>1</v>
      </c>
    </row>
    <row r="1812" spans="1:2" x14ac:dyDescent="0.3">
      <c r="A1812" t="s">
        <v>1812</v>
      </c>
      <c r="B1812">
        <v>0</v>
      </c>
    </row>
    <row r="1813" spans="1:2" x14ac:dyDescent="0.3">
      <c r="A1813" t="s">
        <v>1813</v>
      </c>
      <c r="B1813">
        <v>1</v>
      </c>
    </row>
    <row r="1814" spans="1:2" x14ac:dyDescent="0.3">
      <c r="A1814" t="s">
        <v>1814</v>
      </c>
      <c r="B1814">
        <v>0</v>
      </c>
    </row>
    <row r="1815" spans="1:2" x14ac:dyDescent="0.3">
      <c r="A1815" t="s">
        <v>1815</v>
      </c>
      <c r="B1815">
        <v>0</v>
      </c>
    </row>
    <row r="1816" spans="1:2" x14ac:dyDescent="0.3">
      <c r="A1816" t="s">
        <v>1816</v>
      </c>
      <c r="B1816">
        <v>0</v>
      </c>
    </row>
    <row r="1817" spans="1:2" x14ac:dyDescent="0.3">
      <c r="A1817" t="s">
        <v>1817</v>
      </c>
      <c r="B1817">
        <v>0</v>
      </c>
    </row>
    <row r="1818" spans="1:2" x14ac:dyDescent="0.3">
      <c r="A1818" t="s">
        <v>1818</v>
      </c>
      <c r="B1818">
        <v>1</v>
      </c>
    </row>
    <row r="1819" spans="1:2" x14ac:dyDescent="0.3">
      <c r="A1819" t="s">
        <v>1819</v>
      </c>
      <c r="B1819">
        <v>1</v>
      </c>
    </row>
    <row r="1820" spans="1:2" x14ac:dyDescent="0.3">
      <c r="A1820" t="s">
        <v>1820</v>
      </c>
      <c r="B1820">
        <v>0</v>
      </c>
    </row>
    <row r="1821" spans="1:2" x14ac:dyDescent="0.3">
      <c r="A1821" t="s">
        <v>1821</v>
      </c>
      <c r="B1821">
        <v>0</v>
      </c>
    </row>
    <row r="1822" spans="1:2" x14ac:dyDescent="0.3">
      <c r="A1822" t="s">
        <v>1822</v>
      </c>
      <c r="B1822">
        <v>0</v>
      </c>
    </row>
    <row r="1823" spans="1:2" x14ac:dyDescent="0.3">
      <c r="A1823" t="s">
        <v>1823</v>
      </c>
      <c r="B1823">
        <v>1</v>
      </c>
    </row>
    <row r="1824" spans="1:2" x14ac:dyDescent="0.3">
      <c r="A1824" t="s">
        <v>1824</v>
      </c>
      <c r="B1824">
        <v>0</v>
      </c>
    </row>
    <row r="1825" spans="1:2" x14ac:dyDescent="0.3">
      <c r="A1825" t="s">
        <v>1825</v>
      </c>
      <c r="B1825">
        <v>0</v>
      </c>
    </row>
    <row r="1826" spans="1:2" x14ac:dyDescent="0.3">
      <c r="A1826" t="s">
        <v>1826</v>
      </c>
      <c r="B1826">
        <v>0</v>
      </c>
    </row>
    <row r="1827" spans="1:2" x14ac:dyDescent="0.3">
      <c r="A1827" t="s">
        <v>1827</v>
      </c>
      <c r="B1827">
        <v>0</v>
      </c>
    </row>
    <row r="1828" spans="1:2" x14ac:dyDescent="0.3">
      <c r="A1828" t="s">
        <v>1828</v>
      </c>
      <c r="B1828">
        <v>0</v>
      </c>
    </row>
    <row r="1829" spans="1:2" x14ac:dyDescent="0.3">
      <c r="A1829" t="s">
        <v>1829</v>
      </c>
      <c r="B1829">
        <v>1</v>
      </c>
    </row>
    <row r="1830" spans="1:2" x14ac:dyDescent="0.3">
      <c r="A1830" t="s">
        <v>1830</v>
      </c>
      <c r="B1830">
        <v>1</v>
      </c>
    </row>
    <row r="1831" spans="1:2" x14ac:dyDescent="0.3">
      <c r="A1831" t="s">
        <v>1831</v>
      </c>
      <c r="B1831">
        <v>1</v>
      </c>
    </row>
    <row r="1832" spans="1:2" x14ac:dyDescent="0.3">
      <c r="A1832" t="s">
        <v>1832</v>
      </c>
      <c r="B1832">
        <v>0</v>
      </c>
    </row>
    <row r="1833" spans="1:2" x14ac:dyDescent="0.3">
      <c r="A1833" t="s">
        <v>1833</v>
      </c>
      <c r="B1833">
        <v>0</v>
      </c>
    </row>
    <row r="1834" spans="1:2" x14ac:dyDescent="0.3">
      <c r="A1834" t="s">
        <v>1834</v>
      </c>
      <c r="B1834">
        <v>0</v>
      </c>
    </row>
    <row r="1835" spans="1:2" x14ac:dyDescent="0.3">
      <c r="A1835" t="s">
        <v>1835</v>
      </c>
      <c r="B1835">
        <v>1</v>
      </c>
    </row>
    <row r="1836" spans="1:2" x14ac:dyDescent="0.3">
      <c r="A1836" t="s">
        <v>1836</v>
      </c>
      <c r="B1836">
        <v>0</v>
      </c>
    </row>
    <row r="1837" spans="1:2" x14ac:dyDescent="0.3">
      <c r="A1837" t="s">
        <v>1837</v>
      </c>
      <c r="B1837">
        <v>1</v>
      </c>
    </row>
    <row r="1838" spans="1:2" x14ac:dyDescent="0.3">
      <c r="A1838" t="s">
        <v>1838</v>
      </c>
      <c r="B1838">
        <v>0</v>
      </c>
    </row>
    <row r="1839" spans="1:2" x14ac:dyDescent="0.3">
      <c r="A1839" t="s">
        <v>1839</v>
      </c>
      <c r="B1839">
        <v>0</v>
      </c>
    </row>
    <row r="1840" spans="1:2" x14ac:dyDescent="0.3">
      <c r="A1840" t="s">
        <v>1840</v>
      </c>
      <c r="B1840">
        <v>0</v>
      </c>
    </row>
    <row r="1841" spans="1:2" x14ac:dyDescent="0.3">
      <c r="A1841" t="s">
        <v>1841</v>
      </c>
      <c r="B1841">
        <v>1</v>
      </c>
    </row>
    <row r="1842" spans="1:2" x14ac:dyDescent="0.3">
      <c r="A1842" t="s">
        <v>1842</v>
      </c>
      <c r="B1842">
        <v>1</v>
      </c>
    </row>
    <row r="1843" spans="1:2" x14ac:dyDescent="0.3">
      <c r="A1843" t="s">
        <v>1843</v>
      </c>
      <c r="B1843">
        <v>0</v>
      </c>
    </row>
    <row r="1844" spans="1:2" x14ac:dyDescent="0.3">
      <c r="A1844" t="s">
        <v>1844</v>
      </c>
      <c r="B1844">
        <v>1</v>
      </c>
    </row>
    <row r="1845" spans="1:2" x14ac:dyDescent="0.3">
      <c r="A1845" t="s">
        <v>1845</v>
      </c>
      <c r="B1845">
        <v>1</v>
      </c>
    </row>
    <row r="1846" spans="1:2" x14ac:dyDescent="0.3">
      <c r="A1846" t="s">
        <v>1846</v>
      </c>
      <c r="B1846">
        <v>1</v>
      </c>
    </row>
    <row r="1847" spans="1:2" x14ac:dyDescent="0.3">
      <c r="A1847" t="s">
        <v>1847</v>
      </c>
      <c r="B1847">
        <v>0</v>
      </c>
    </row>
    <row r="1848" spans="1:2" x14ac:dyDescent="0.3">
      <c r="A1848" t="s">
        <v>1848</v>
      </c>
      <c r="B1848">
        <v>0</v>
      </c>
    </row>
    <row r="1849" spans="1:2" x14ac:dyDescent="0.3">
      <c r="A1849" t="s">
        <v>1849</v>
      </c>
      <c r="B1849">
        <v>0</v>
      </c>
    </row>
    <row r="1850" spans="1:2" x14ac:dyDescent="0.3">
      <c r="A1850" t="s">
        <v>1850</v>
      </c>
      <c r="B1850">
        <v>1</v>
      </c>
    </row>
    <row r="1851" spans="1:2" x14ac:dyDescent="0.3">
      <c r="A1851" t="s">
        <v>1851</v>
      </c>
      <c r="B1851">
        <v>0</v>
      </c>
    </row>
    <row r="1852" spans="1:2" x14ac:dyDescent="0.3">
      <c r="A1852" t="s">
        <v>1852</v>
      </c>
      <c r="B1852">
        <v>0</v>
      </c>
    </row>
    <row r="1853" spans="1:2" x14ac:dyDescent="0.3">
      <c r="A1853" t="s">
        <v>1853</v>
      </c>
      <c r="B1853">
        <v>1</v>
      </c>
    </row>
    <row r="1854" spans="1:2" x14ac:dyDescent="0.3">
      <c r="A1854" t="s">
        <v>1854</v>
      </c>
      <c r="B1854">
        <v>0</v>
      </c>
    </row>
    <row r="1855" spans="1:2" x14ac:dyDescent="0.3">
      <c r="A1855" t="s">
        <v>1855</v>
      </c>
      <c r="B1855">
        <v>0</v>
      </c>
    </row>
    <row r="1856" spans="1:2" x14ac:dyDescent="0.3">
      <c r="A1856" t="s">
        <v>1856</v>
      </c>
      <c r="B1856">
        <v>0</v>
      </c>
    </row>
    <row r="1857" spans="1:2" x14ac:dyDescent="0.3">
      <c r="A1857" t="s">
        <v>1857</v>
      </c>
      <c r="B1857">
        <v>0</v>
      </c>
    </row>
    <row r="1858" spans="1:2" x14ac:dyDescent="0.3">
      <c r="A1858" t="s">
        <v>1858</v>
      </c>
      <c r="B1858">
        <v>0</v>
      </c>
    </row>
    <row r="1859" spans="1:2" x14ac:dyDescent="0.3">
      <c r="A1859" t="s">
        <v>1859</v>
      </c>
      <c r="B1859">
        <v>1</v>
      </c>
    </row>
    <row r="1860" spans="1:2" x14ac:dyDescent="0.3">
      <c r="A1860" t="s">
        <v>1860</v>
      </c>
      <c r="B1860">
        <v>0</v>
      </c>
    </row>
    <row r="1861" spans="1:2" x14ac:dyDescent="0.3">
      <c r="A1861" t="s">
        <v>1861</v>
      </c>
      <c r="B1861">
        <v>0</v>
      </c>
    </row>
    <row r="1862" spans="1:2" x14ac:dyDescent="0.3">
      <c r="A1862" t="s">
        <v>1862</v>
      </c>
      <c r="B1862">
        <v>0</v>
      </c>
    </row>
    <row r="1863" spans="1:2" x14ac:dyDescent="0.3">
      <c r="A1863" t="s">
        <v>1863</v>
      </c>
      <c r="B1863">
        <v>1</v>
      </c>
    </row>
    <row r="1864" spans="1:2" x14ac:dyDescent="0.3">
      <c r="A1864" t="s">
        <v>1864</v>
      </c>
      <c r="B1864">
        <v>0</v>
      </c>
    </row>
    <row r="1865" spans="1:2" x14ac:dyDescent="0.3">
      <c r="A1865" t="s">
        <v>1865</v>
      </c>
      <c r="B1865">
        <v>1</v>
      </c>
    </row>
    <row r="1866" spans="1:2" x14ac:dyDescent="0.3">
      <c r="A1866" t="s">
        <v>1866</v>
      </c>
      <c r="B1866">
        <v>0</v>
      </c>
    </row>
    <row r="1867" spans="1:2" x14ac:dyDescent="0.3">
      <c r="A1867" t="s">
        <v>1867</v>
      </c>
      <c r="B1867">
        <v>0</v>
      </c>
    </row>
    <row r="1868" spans="1:2" x14ac:dyDescent="0.3">
      <c r="A1868" t="s">
        <v>1868</v>
      </c>
      <c r="B1868">
        <v>1</v>
      </c>
    </row>
    <row r="1869" spans="1:2" x14ac:dyDescent="0.3">
      <c r="A1869" t="s">
        <v>1869</v>
      </c>
      <c r="B1869">
        <v>0</v>
      </c>
    </row>
    <row r="1870" spans="1:2" x14ac:dyDescent="0.3">
      <c r="A1870" t="s">
        <v>1870</v>
      </c>
      <c r="B1870">
        <v>1</v>
      </c>
    </row>
    <row r="1871" spans="1:2" x14ac:dyDescent="0.3">
      <c r="A1871" t="s">
        <v>1871</v>
      </c>
      <c r="B1871">
        <v>1</v>
      </c>
    </row>
    <row r="1872" spans="1:2" x14ac:dyDescent="0.3">
      <c r="A1872" t="s">
        <v>1872</v>
      </c>
      <c r="B1872">
        <v>0</v>
      </c>
    </row>
    <row r="1873" spans="1:2" x14ac:dyDescent="0.3">
      <c r="A1873" t="s">
        <v>1873</v>
      </c>
      <c r="B1873">
        <v>1</v>
      </c>
    </row>
    <row r="1874" spans="1:2" x14ac:dyDescent="0.3">
      <c r="A1874" t="s">
        <v>1874</v>
      </c>
      <c r="B1874">
        <v>1</v>
      </c>
    </row>
    <row r="1875" spans="1:2" x14ac:dyDescent="0.3">
      <c r="A1875" t="s">
        <v>1875</v>
      </c>
      <c r="B1875">
        <v>1</v>
      </c>
    </row>
    <row r="1876" spans="1:2" x14ac:dyDescent="0.3">
      <c r="A1876" t="s">
        <v>1876</v>
      </c>
      <c r="B1876">
        <v>1</v>
      </c>
    </row>
    <row r="1877" spans="1:2" x14ac:dyDescent="0.3">
      <c r="A1877" t="s">
        <v>1877</v>
      </c>
      <c r="B1877">
        <v>0</v>
      </c>
    </row>
    <row r="1878" spans="1:2" x14ac:dyDescent="0.3">
      <c r="A1878" t="s">
        <v>1878</v>
      </c>
      <c r="B1878">
        <v>0</v>
      </c>
    </row>
    <row r="1879" spans="1:2" x14ac:dyDescent="0.3">
      <c r="A1879" t="s">
        <v>1879</v>
      </c>
      <c r="B1879">
        <v>1</v>
      </c>
    </row>
    <row r="1880" spans="1:2" x14ac:dyDescent="0.3">
      <c r="A1880" t="s">
        <v>1880</v>
      </c>
      <c r="B1880">
        <v>0</v>
      </c>
    </row>
    <row r="1881" spans="1:2" x14ac:dyDescent="0.3">
      <c r="A1881" t="s">
        <v>1881</v>
      </c>
      <c r="B1881">
        <v>0</v>
      </c>
    </row>
    <row r="1882" spans="1:2" x14ac:dyDescent="0.3">
      <c r="A1882" t="s">
        <v>1882</v>
      </c>
      <c r="B1882">
        <v>1</v>
      </c>
    </row>
    <row r="1883" spans="1:2" x14ac:dyDescent="0.3">
      <c r="A1883" t="s">
        <v>1883</v>
      </c>
      <c r="B1883">
        <v>0</v>
      </c>
    </row>
    <row r="1884" spans="1:2" x14ac:dyDescent="0.3">
      <c r="A1884" t="s">
        <v>1884</v>
      </c>
      <c r="B1884">
        <v>1</v>
      </c>
    </row>
    <row r="1885" spans="1:2" x14ac:dyDescent="0.3">
      <c r="A1885" t="s">
        <v>1885</v>
      </c>
      <c r="B1885">
        <v>0</v>
      </c>
    </row>
    <row r="1886" spans="1:2" x14ac:dyDescent="0.3">
      <c r="A1886" t="s">
        <v>1886</v>
      </c>
      <c r="B1886">
        <v>1</v>
      </c>
    </row>
    <row r="1887" spans="1:2" x14ac:dyDescent="0.3">
      <c r="A1887" t="s">
        <v>1887</v>
      </c>
      <c r="B1887">
        <v>1</v>
      </c>
    </row>
    <row r="1888" spans="1:2" x14ac:dyDescent="0.3">
      <c r="A1888" t="s">
        <v>1888</v>
      </c>
      <c r="B1888">
        <v>1</v>
      </c>
    </row>
    <row r="1889" spans="1:2" x14ac:dyDescent="0.3">
      <c r="A1889" t="s">
        <v>1889</v>
      </c>
      <c r="B1889">
        <v>1</v>
      </c>
    </row>
    <row r="1890" spans="1:2" x14ac:dyDescent="0.3">
      <c r="A1890" t="s">
        <v>1890</v>
      </c>
      <c r="B1890">
        <v>1</v>
      </c>
    </row>
    <row r="1891" spans="1:2" x14ac:dyDescent="0.3">
      <c r="A1891" t="s">
        <v>1891</v>
      </c>
      <c r="B1891">
        <v>1</v>
      </c>
    </row>
    <row r="1892" spans="1:2" x14ac:dyDescent="0.3">
      <c r="A1892" t="s">
        <v>1892</v>
      </c>
      <c r="B1892">
        <v>0</v>
      </c>
    </row>
    <row r="1893" spans="1:2" x14ac:dyDescent="0.3">
      <c r="A1893" t="s">
        <v>1893</v>
      </c>
      <c r="B1893">
        <v>1</v>
      </c>
    </row>
    <row r="1894" spans="1:2" x14ac:dyDescent="0.3">
      <c r="A1894" t="s">
        <v>1894</v>
      </c>
      <c r="B1894">
        <v>0</v>
      </c>
    </row>
    <row r="1895" spans="1:2" x14ac:dyDescent="0.3">
      <c r="A1895" t="s">
        <v>1895</v>
      </c>
      <c r="B1895">
        <v>0</v>
      </c>
    </row>
    <row r="1896" spans="1:2" x14ac:dyDescent="0.3">
      <c r="A1896" t="s">
        <v>1896</v>
      </c>
      <c r="B1896">
        <v>1</v>
      </c>
    </row>
    <row r="1897" spans="1:2" x14ac:dyDescent="0.3">
      <c r="A1897" t="s">
        <v>1897</v>
      </c>
      <c r="B1897">
        <v>1</v>
      </c>
    </row>
    <row r="1898" spans="1:2" x14ac:dyDescent="0.3">
      <c r="A1898" t="s">
        <v>1898</v>
      </c>
      <c r="B1898">
        <v>1</v>
      </c>
    </row>
    <row r="1899" spans="1:2" x14ac:dyDescent="0.3">
      <c r="A1899" t="s">
        <v>1899</v>
      </c>
      <c r="B1899">
        <v>0</v>
      </c>
    </row>
    <row r="1900" spans="1:2" x14ac:dyDescent="0.3">
      <c r="A1900" t="s">
        <v>1900</v>
      </c>
      <c r="B1900">
        <v>0</v>
      </c>
    </row>
    <row r="1901" spans="1:2" x14ac:dyDescent="0.3">
      <c r="A1901" t="s">
        <v>1901</v>
      </c>
      <c r="B1901">
        <v>1</v>
      </c>
    </row>
    <row r="1902" spans="1:2" x14ac:dyDescent="0.3">
      <c r="A1902" t="s">
        <v>1902</v>
      </c>
      <c r="B1902">
        <v>0</v>
      </c>
    </row>
    <row r="1903" spans="1:2" x14ac:dyDescent="0.3">
      <c r="A1903" t="s">
        <v>1903</v>
      </c>
      <c r="B1903">
        <v>0</v>
      </c>
    </row>
    <row r="1904" spans="1:2" x14ac:dyDescent="0.3">
      <c r="A1904" t="s">
        <v>1904</v>
      </c>
      <c r="B1904">
        <v>1</v>
      </c>
    </row>
    <row r="1905" spans="1:2" x14ac:dyDescent="0.3">
      <c r="A1905" t="s">
        <v>1905</v>
      </c>
      <c r="B1905">
        <v>1</v>
      </c>
    </row>
    <row r="1906" spans="1:2" x14ac:dyDescent="0.3">
      <c r="A1906" t="s">
        <v>1906</v>
      </c>
      <c r="B1906">
        <v>0</v>
      </c>
    </row>
    <row r="1907" spans="1:2" x14ac:dyDescent="0.3">
      <c r="A1907" t="s">
        <v>1907</v>
      </c>
      <c r="B1907">
        <v>1</v>
      </c>
    </row>
    <row r="1908" spans="1:2" x14ac:dyDescent="0.3">
      <c r="A1908" t="s">
        <v>1908</v>
      </c>
      <c r="B1908">
        <v>1</v>
      </c>
    </row>
    <row r="1909" spans="1:2" x14ac:dyDescent="0.3">
      <c r="A1909" t="s">
        <v>1909</v>
      </c>
      <c r="B1909">
        <v>0</v>
      </c>
    </row>
    <row r="1910" spans="1:2" x14ac:dyDescent="0.3">
      <c r="A1910" t="s">
        <v>1910</v>
      </c>
      <c r="B1910">
        <v>1</v>
      </c>
    </row>
    <row r="1911" spans="1:2" x14ac:dyDescent="0.3">
      <c r="A1911" t="s">
        <v>1911</v>
      </c>
      <c r="B1911">
        <v>1</v>
      </c>
    </row>
    <row r="1912" spans="1:2" x14ac:dyDescent="0.3">
      <c r="A1912" t="s">
        <v>1912</v>
      </c>
      <c r="B1912">
        <v>0</v>
      </c>
    </row>
    <row r="1913" spans="1:2" x14ac:dyDescent="0.3">
      <c r="A1913" t="s">
        <v>1913</v>
      </c>
      <c r="B1913">
        <v>1</v>
      </c>
    </row>
    <row r="1914" spans="1:2" x14ac:dyDescent="0.3">
      <c r="A1914" t="s">
        <v>1914</v>
      </c>
      <c r="B1914">
        <v>0</v>
      </c>
    </row>
    <row r="1915" spans="1:2" x14ac:dyDescent="0.3">
      <c r="A1915" t="s">
        <v>1915</v>
      </c>
      <c r="B1915">
        <v>0</v>
      </c>
    </row>
    <row r="1916" spans="1:2" x14ac:dyDescent="0.3">
      <c r="A1916" t="s">
        <v>1916</v>
      </c>
      <c r="B1916">
        <v>0</v>
      </c>
    </row>
    <row r="1917" spans="1:2" x14ac:dyDescent="0.3">
      <c r="A1917" t="s">
        <v>1917</v>
      </c>
      <c r="B1917">
        <v>1</v>
      </c>
    </row>
    <row r="1918" spans="1:2" x14ac:dyDescent="0.3">
      <c r="A1918" t="s">
        <v>1918</v>
      </c>
      <c r="B1918">
        <v>1</v>
      </c>
    </row>
    <row r="1919" spans="1:2" x14ac:dyDescent="0.3">
      <c r="A1919" t="s">
        <v>1919</v>
      </c>
      <c r="B1919">
        <v>1</v>
      </c>
    </row>
    <row r="1920" spans="1:2" x14ac:dyDescent="0.3">
      <c r="A1920" t="s">
        <v>1920</v>
      </c>
      <c r="B1920">
        <v>1</v>
      </c>
    </row>
    <row r="1921" spans="1:2" x14ac:dyDescent="0.3">
      <c r="A1921" t="s">
        <v>1921</v>
      </c>
      <c r="B1921">
        <v>1</v>
      </c>
    </row>
    <row r="1922" spans="1:2" x14ac:dyDescent="0.3">
      <c r="A1922" t="s">
        <v>1922</v>
      </c>
      <c r="B1922">
        <v>0</v>
      </c>
    </row>
    <row r="1923" spans="1:2" x14ac:dyDescent="0.3">
      <c r="A1923" t="s">
        <v>1923</v>
      </c>
      <c r="B1923">
        <v>0</v>
      </c>
    </row>
    <row r="1924" spans="1:2" x14ac:dyDescent="0.3">
      <c r="A1924" t="s">
        <v>1924</v>
      </c>
      <c r="B1924">
        <v>0</v>
      </c>
    </row>
    <row r="1925" spans="1:2" x14ac:dyDescent="0.3">
      <c r="A1925" t="s">
        <v>1925</v>
      </c>
      <c r="B1925">
        <v>0</v>
      </c>
    </row>
    <row r="1926" spans="1:2" x14ac:dyDescent="0.3">
      <c r="A1926" t="s">
        <v>1926</v>
      </c>
      <c r="B1926">
        <v>0</v>
      </c>
    </row>
    <row r="1927" spans="1:2" x14ac:dyDescent="0.3">
      <c r="A1927" t="s">
        <v>1927</v>
      </c>
      <c r="B1927">
        <v>1</v>
      </c>
    </row>
    <row r="1928" spans="1:2" x14ac:dyDescent="0.3">
      <c r="A1928" t="s">
        <v>1928</v>
      </c>
      <c r="B1928">
        <v>0</v>
      </c>
    </row>
    <row r="1929" spans="1:2" x14ac:dyDescent="0.3">
      <c r="A1929" t="s">
        <v>1929</v>
      </c>
      <c r="B1929">
        <v>0</v>
      </c>
    </row>
    <row r="1930" spans="1:2" x14ac:dyDescent="0.3">
      <c r="A1930" t="s">
        <v>1930</v>
      </c>
      <c r="B1930">
        <v>0</v>
      </c>
    </row>
    <row r="1931" spans="1:2" x14ac:dyDescent="0.3">
      <c r="A1931" t="s">
        <v>1931</v>
      </c>
      <c r="B1931">
        <v>1</v>
      </c>
    </row>
    <row r="1932" spans="1:2" x14ac:dyDescent="0.3">
      <c r="A1932" t="s">
        <v>1932</v>
      </c>
      <c r="B1932">
        <v>1</v>
      </c>
    </row>
    <row r="1933" spans="1:2" x14ac:dyDescent="0.3">
      <c r="A1933" t="s">
        <v>1933</v>
      </c>
      <c r="B1933">
        <v>0</v>
      </c>
    </row>
    <row r="1934" spans="1:2" x14ac:dyDescent="0.3">
      <c r="A1934" t="s">
        <v>1934</v>
      </c>
      <c r="B1934">
        <v>0</v>
      </c>
    </row>
    <row r="1935" spans="1:2" x14ac:dyDescent="0.3">
      <c r="A1935" t="s">
        <v>1935</v>
      </c>
      <c r="B1935">
        <v>1</v>
      </c>
    </row>
    <row r="1936" spans="1:2" x14ac:dyDescent="0.3">
      <c r="A1936" t="s">
        <v>1936</v>
      </c>
      <c r="B1936">
        <v>1</v>
      </c>
    </row>
    <row r="1937" spans="1:2" x14ac:dyDescent="0.3">
      <c r="A1937" t="s">
        <v>1937</v>
      </c>
      <c r="B1937">
        <v>0</v>
      </c>
    </row>
    <row r="1938" spans="1:2" x14ac:dyDescent="0.3">
      <c r="A1938" t="s">
        <v>1938</v>
      </c>
      <c r="B1938">
        <v>0</v>
      </c>
    </row>
    <row r="1939" spans="1:2" x14ac:dyDescent="0.3">
      <c r="A1939" t="s">
        <v>1939</v>
      </c>
      <c r="B1939">
        <v>0</v>
      </c>
    </row>
    <row r="1940" spans="1:2" x14ac:dyDescent="0.3">
      <c r="A1940" t="s">
        <v>1940</v>
      </c>
      <c r="B1940">
        <v>1</v>
      </c>
    </row>
    <row r="1941" spans="1:2" x14ac:dyDescent="0.3">
      <c r="A1941" t="s">
        <v>1941</v>
      </c>
      <c r="B1941">
        <v>0</v>
      </c>
    </row>
    <row r="1942" spans="1:2" x14ac:dyDescent="0.3">
      <c r="A1942" t="s">
        <v>1942</v>
      </c>
      <c r="B1942">
        <v>0</v>
      </c>
    </row>
    <row r="1943" spans="1:2" x14ac:dyDescent="0.3">
      <c r="A1943" t="s">
        <v>1943</v>
      </c>
      <c r="B1943">
        <v>0</v>
      </c>
    </row>
    <row r="1944" spans="1:2" x14ac:dyDescent="0.3">
      <c r="A1944" t="s">
        <v>1944</v>
      </c>
      <c r="B1944">
        <v>1</v>
      </c>
    </row>
    <row r="1945" spans="1:2" x14ac:dyDescent="0.3">
      <c r="A1945" t="s">
        <v>1945</v>
      </c>
      <c r="B1945">
        <v>0</v>
      </c>
    </row>
    <row r="1946" spans="1:2" x14ac:dyDescent="0.3">
      <c r="A1946" t="s">
        <v>1946</v>
      </c>
      <c r="B1946">
        <v>0</v>
      </c>
    </row>
    <row r="1947" spans="1:2" x14ac:dyDescent="0.3">
      <c r="A1947" t="s">
        <v>1947</v>
      </c>
      <c r="B1947">
        <v>1</v>
      </c>
    </row>
    <row r="1948" spans="1:2" x14ac:dyDescent="0.3">
      <c r="A1948" t="s">
        <v>1948</v>
      </c>
      <c r="B1948">
        <v>0</v>
      </c>
    </row>
    <row r="1949" spans="1:2" x14ac:dyDescent="0.3">
      <c r="A1949" t="s">
        <v>1949</v>
      </c>
      <c r="B1949">
        <v>1</v>
      </c>
    </row>
    <row r="1950" spans="1:2" x14ac:dyDescent="0.3">
      <c r="A1950" t="s">
        <v>1950</v>
      </c>
      <c r="B1950">
        <v>1</v>
      </c>
    </row>
    <row r="1951" spans="1:2" x14ac:dyDescent="0.3">
      <c r="A1951" t="s">
        <v>1951</v>
      </c>
      <c r="B1951">
        <v>1</v>
      </c>
    </row>
    <row r="1952" spans="1:2" x14ac:dyDescent="0.3">
      <c r="A1952" t="s">
        <v>1952</v>
      </c>
      <c r="B1952">
        <v>1</v>
      </c>
    </row>
    <row r="1953" spans="1:2" x14ac:dyDescent="0.3">
      <c r="A1953" t="s">
        <v>1953</v>
      </c>
      <c r="B1953">
        <v>1</v>
      </c>
    </row>
    <row r="1954" spans="1:2" x14ac:dyDescent="0.3">
      <c r="A1954" t="s">
        <v>1954</v>
      </c>
      <c r="B1954">
        <v>0</v>
      </c>
    </row>
    <row r="1955" spans="1:2" x14ac:dyDescent="0.3">
      <c r="A1955" t="s">
        <v>1955</v>
      </c>
      <c r="B1955">
        <v>1</v>
      </c>
    </row>
    <row r="1956" spans="1:2" x14ac:dyDescent="0.3">
      <c r="A1956" t="s">
        <v>1956</v>
      </c>
      <c r="B1956">
        <v>0</v>
      </c>
    </row>
    <row r="1957" spans="1:2" x14ac:dyDescent="0.3">
      <c r="A1957" t="s">
        <v>1957</v>
      </c>
      <c r="B1957">
        <v>0</v>
      </c>
    </row>
    <row r="1958" spans="1:2" x14ac:dyDescent="0.3">
      <c r="A1958" t="s">
        <v>1958</v>
      </c>
      <c r="B1958">
        <v>1</v>
      </c>
    </row>
    <row r="1959" spans="1:2" x14ac:dyDescent="0.3">
      <c r="A1959" t="s">
        <v>1959</v>
      </c>
      <c r="B1959">
        <v>0</v>
      </c>
    </row>
    <row r="1960" spans="1:2" x14ac:dyDescent="0.3">
      <c r="A1960" t="s">
        <v>1960</v>
      </c>
      <c r="B1960">
        <v>0</v>
      </c>
    </row>
    <row r="1961" spans="1:2" x14ac:dyDescent="0.3">
      <c r="A1961" t="s">
        <v>1961</v>
      </c>
      <c r="B1961">
        <v>0</v>
      </c>
    </row>
    <row r="1962" spans="1:2" x14ac:dyDescent="0.3">
      <c r="A1962" t="s">
        <v>1962</v>
      </c>
      <c r="B1962">
        <v>0</v>
      </c>
    </row>
    <row r="1963" spans="1:2" x14ac:dyDescent="0.3">
      <c r="A1963" t="s">
        <v>1963</v>
      </c>
      <c r="B1963">
        <v>0</v>
      </c>
    </row>
    <row r="1964" spans="1:2" x14ac:dyDescent="0.3">
      <c r="A1964" t="s">
        <v>1964</v>
      </c>
      <c r="B1964">
        <v>0</v>
      </c>
    </row>
    <row r="1965" spans="1:2" x14ac:dyDescent="0.3">
      <c r="A1965" t="s">
        <v>1965</v>
      </c>
      <c r="B1965">
        <v>0</v>
      </c>
    </row>
    <row r="1966" spans="1:2" x14ac:dyDescent="0.3">
      <c r="A1966" t="s">
        <v>1966</v>
      </c>
      <c r="B1966">
        <v>0</v>
      </c>
    </row>
    <row r="1967" spans="1:2" x14ac:dyDescent="0.3">
      <c r="A1967" t="s">
        <v>1967</v>
      </c>
      <c r="B1967">
        <v>1</v>
      </c>
    </row>
    <row r="1968" spans="1:2" x14ac:dyDescent="0.3">
      <c r="A1968" t="s">
        <v>1968</v>
      </c>
      <c r="B1968">
        <v>1</v>
      </c>
    </row>
    <row r="1969" spans="1:2" x14ac:dyDescent="0.3">
      <c r="A1969" t="s">
        <v>1969</v>
      </c>
      <c r="B1969">
        <v>0</v>
      </c>
    </row>
    <row r="1970" spans="1:2" x14ac:dyDescent="0.3">
      <c r="A1970" t="s">
        <v>1970</v>
      </c>
      <c r="B1970">
        <v>0</v>
      </c>
    </row>
    <row r="1971" spans="1:2" x14ac:dyDescent="0.3">
      <c r="A1971" t="s">
        <v>1971</v>
      </c>
      <c r="B1971">
        <v>0</v>
      </c>
    </row>
    <row r="1972" spans="1:2" x14ac:dyDescent="0.3">
      <c r="A1972" t="s">
        <v>1972</v>
      </c>
      <c r="B1972">
        <v>0</v>
      </c>
    </row>
    <row r="1973" spans="1:2" x14ac:dyDescent="0.3">
      <c r="A1973" t="s">
        <v>1973</v>
      </c>
      <c r="B1973">
        <v>0</v>
      </c>
    </row>
    <row r="1974" spans="1:2" x14ac:dyDescent="0.3">
      <c r="A1974" t="s">
        <v>1974</v>
      </c>
      <c r="B1974">
        <v>1</v>
      </c>
    </row>
    <row r="1975" spans="1:2" x14ac:dyDescent="0.3">
      <c r="A1975" t="s">
        <v>1975</v>
      </c>
      <c r="B1975">
        <v>0</v>
      </c>
    </row>
    <row r="1976" spans="1:2" x14ac:dyDescent="0.3">
      <c r="A1976" t="s">
        <v>1976</v>
      </c>
      <c r="B1976">
        <v>0</v>
      </c>
    </row>
    <row r="1977" spans="1:2" x14ac:dyDescent="0.3">
      <c r="A1977" t="s">
        <v>1977</v>
      </c>
      <c r="B1977">
        <v>0</v>
      </c>
    </row>
    <row r="1978" spans="1:2" x14ac:dyDescent="0.3">
      <c r="A1978" t="s">
        <v>1978</v>
      </c>
      <c r="B1978">
        <v>0</v>
      </c>
    </row>
    <row r="1979" spans="1:2" x14ac:dyDescent="0.3">
      <c r="A1979" t="s">
        <v>1979</v>
      </c>
      <c r="B1979">
        <v>0</v>
      </c>
    </row>
    <row r="1980" spans="1:2" x14ac:dyDescent="0.3">
      <c r="A1980" t="s">
        <v>1980</v>
      </c>
      <c r="B1980">
        <v>0</v>
      </c>
    </row>
    <row r="1981" spans="1:2" x14ac:dyDescent="0.3">
      <c r="A1981" t="s">
        <v>1981</v>
      </c>
      <c r="B1981">
        <v>0</v>
      </c>
    </row>
    <row r="1982" spans="1:2" x14ac:dyDescent="0.3">
      <c r="A1982" t="s">
        <v>1982</v>
      </c>
      <c r="B1982">
        <v>1</v>
      </c>
    </row>
    <row r="1983" spans="1:2" x14ac:dyDescent="0.3">
      <c r="A1983" t="s">
        <v>1983</v>
      </c>
      <c r="B1983">
        <v>0</v>
      </c>
    </row>
    <row r="1984" spans="1:2" x14ac:dyDescent="0.3">
      <c r="A1984" t="s">
        <v>1984</v>
      </c>
      <c r="B1984">
        <v>1</v>
      </c>
    </row>
    <row r="1985" spans="1:2" x14ac:dyDescent="0.3">
      <c r="A1985" t="s">
        <v>1985</v>
      </c>
      <c r="B1985">
        <v>0</v>
      </c>
    </row>
    <row r="1986" spans="1:2" x14ac:dyDescent="0.3">
      <c r="A1986" t="s">
        <v>1986</v>
      </c>
      <c r="B1986">
        <v>0</v>
      </c>
    </row>
    <row r="1987" spans="1:2" x14ac:dyDescent="0.3">
      <c r="A1987" t="s">
        <v>1987</v>
      </c>
      <c r="B1987">
        <v>1</v>
      </c>
    </row>
    <row r="1988" spans="1:2" x14ac:dyDescent="0.3">
      <c r="A1988" t="s">
        <v>1988</v>
      </c>
      <c r="B1988">
        <v>0</v>
      </c>
    </row>
    <row r="1989" spans="1:2" x14ac:dyDescent="0.3">
      <c r="A1989" t="s">
        <v>1989</v>
      </c>
      <c r="B1989">
        <v>0</v>
      </c>
    </row>
    <row r="1990" spans="1:2" x14ac:dyDescent="0.3">
      <c r="A1990" t="s">
        <v>1990</v>
      </c>
      <c r="B1990">
        <v>0</v>
      </c>
    </row>
    <row r="1991" spans="1:2" x14ac:dyDescent="0.3">
      <c r="A1991" t="s">
        <v>1991</v>
      </c>
      <c r="B1991">
        <v>0</v>
      </c>
    </row>
    <row r="1992" spans="1:2" x14ac:dyDescent="0.3">
      <c r="A1992" t="s">
        <v>1992</v>
      </c>
      <c r="B1992">
        <v>1</v>
      </c>
    </row>
    <row r="1993" spans="1:2" x14ac:dyDescent="0.3">
      <c r="A1993" t="s">
        <v>1993</v>
      </c>
      <c r="B1993">
        <v>0</v>
      </c>
    </row>
    <row r="1994" spans="1:2" x14ac:dyDescent="0.3">
      <c r="A1994" t="s">
        <v>1994</v>
      </c>
      <c r="B1994">
        <v>0</v>
      </c>
    </row>
    <row r="1995" spans="1:2" x14ac:dyDescent="0.3">
      <c r="A1995" t="s">
        <v>1995</v>
      </c>
      <c r="B1995">
        <v>0</v>
      </c>
    </row>
    <row r="1996" spans="1:2" x14ac:dyDescent="0.3">
      <c r="A1996" t="s">
        <v>1996</v>
      </c>
      <c r="B1996">
        <v>0</v>
      </c>
    </row>
    <row r="1997" spans="1:2" x14ac:dyDescent="0.3">
      <c r="A1997" t="s">
        <v>1997</v>
      </c>
      <c r="B1997">
        <v>1</v>
      </c>
    </row>
    <row r="1998" spans="1:2" x14ac:dyDescent="0.3">
      <c r="A1998" t="s">
        <v>1998</v>
      </c>
      <c r="B1998">
        <v>0</v>
      </c>
    </row>
    <row r="1999" spans="1:2" x14ac:dyDescent="0.3">
      <c r="A1999" t="s">
        <v>1999</v>
      </c>
      <c r="B1999">
        <v>1</v>
      </c>
    </row>
    <row r="2000" spans="1:2" x14ac:dyDescent="0.3">
      <c r="A2000" t="s">
        <v>2000</v>
      </c>
      <c r="B2000">
        <v>1</v>
      </c>
    </row>
    <row r="2001" spans="1:2" x14ac:dyDescent="0.3">
      <c r="A2001" t="s">
        <v>2001</v>
      </c>
      <c r="B2001">
        <v>1</v>
      </c>
    </row>
    <row r="2002" spans="1:2" x14ac:dyDescent="0.3">
      <c r="A2002" t="s">
        <v>2002</v>
      </c>
      <c r="B2002">
        <v>0</v>
      </c>
    </row>
    <row r="2003" spans="1:2" x14ac:dyDescent="0.3">
      <c r="A2003" t="s">
        <v>2003</v>
      </c>
      <c r="B2003">
        <v>0</v>
      </c>
    </row>
    <row r="2004" spans="1:2" x14ac:dyDescent="0.3">
      <c r="A2004" t="s">
        <v>2004</v>
      </c>
      <c r="B2004">
        <v>1</v>
      </c>
    </row>
    <row r="2005" spans="1:2" x14ac:dyDescent="0.3">
      <c r="A2005" t="s">
        <v>2005</v>
      </c>
      <c r="B2005">
        <v>0</v>
      </c>
    </row>
    <row r="2006" spans="1:2" x14ac:dyDescent="0.3">
      <c r="A2006" t="s">
        <v>2006</v>
      </c>
      <c r="B2006">
        <v>1</v>
      </c>
    </row>
    <row r="2007" spans="1:2" x14ac:dyDescent="0.3">
      <c r="A2007" t="s">
        <v>2007</v>
      </c>
      <c r="B2007">
        <v>1</v>
      </c>
    </row>
    <row r="2008" spans="1:2" x14ac:dyDescent="0.3">
      <c r="A2008" t="s">
        <v>2008</v>
      </c>
      <c r="B2008">
        <v>1</v>
      </c>
    </row>
    <row r="2009" spans="1:2" x14ac:dyDescent="0.3">
      <c r="A2009" t="s">
        <v>2009</v>
      </c>
      <c r="B2009">
        <v>1</v>
      </c>
    </row>
    <row r="2010" spans="1:2" x14ac:dyDescent="0.3">
      <c r="A2010" t="s">
        <v>2010</v>
      </c>
      <c r="B2010">
        <v>0</v>
      </c>
    </row>
    <row r="2011" spans="1:2" x14ac:dyDescent="0.3">
      <c r="A2011" t="s">
        <v>2011</v>
      </c>
      <c r="B2011">
        <v>0</v>
      </c>
    </row>
    <row r="2012" spans="1:2" x14ac:dyDescent="0.3">
      <c r="A2012" t="s">
        <v>2012</v>
      </c>
      <c r="B2012">
        <v>1</v>
      </c>
    </row>
    <row r="2013" spans="1:2" x14ac:dyDescent="0.3">
      <c r="A2013" t="s">
        <v>2013</v>
      </c>
      <c r="B2013">
        <v>1</v>
      </c>
    </row>
    <row r="2014" spans="1:2" x14ac:dyDescent="0.3">
      <c r="A2014" t="s">
        <v>2014</v>
      </c>
      <c r="B2014">
        <v>1</v>
      </c>
    </row>
    <row r="2015" spans="1:2" x14ac:dyDescent="0.3">
      <c r="A2015" t="s">
        <v>2015</v>
      </c>
      <c r="B2015">
        <v>1</v>
      </c>
    </row>
    <row r="2016" spans="1:2" x14ac:dyDescent="0.3">
      <c r="A2016" t="s">
        <v>2016</v>
      </c>
      <c r="B2016">
        <v>0</v>
      </c>
    </row>
    <row r="2017" spans="1:2" x14ac:dyDescent="0.3">
      <c r="A2017" t="s">
        <v>2017</v>
      </c>
      <c r="B2017">
        <v>1</v>
      </c>
    </row>
    <row r="2018" spans="1:2" x14ac:dyDescent="0.3">
      <c r="A2018" t="s">
        <v>2018</v>
      </c>
      <c r="B2018">
        <v>0</v>
      </c>
    </row>
    <row r="2019" spans="1:2" x14ac:dyDescent="0.3">
      <c r="A2019" t="s">
        <v>2019</v>
      </c>
      <c r="B2019">
        <v>0</v>
      </c>
    </row>
    <row r="2020" spans="1:2" x14ac:dyDescent="0.3">
      <c r="A2020" t="s">
        <v>2020</v>
      </c>
      <c r="B2020">
        <v>0</v>
      </c>
    </row>
    <row r="2021" spans="1:2" x14ac:dyDescent="0.3">
      <c r="A2021" t="s">
        <v>2021</v>
      </c>
      <c r="B2021">
        <v>1</v>
      </c>
    </row>
    <row r="2022" spans="1:2" x14ac:dyDescent="0.3">
      <c r="A2022" t="s">
        <v>2022</v>
      </c>
      <c r="B2022">
        <v>0</v>
      </c>
    </row>
    <row r="2023" spans="1:2" x14ac:dyDescent="0.3">
      <c r="A2023" t="s">
        <v>2023</v>
      </c>
      <c r="B2023">
        <v>1</v>
      </c>
    </row>
    <row r="2024" spans="1:2" x14ac:dyDescent="0.3">
      <c r="A2024" t="s">
        <v>2024</v>
      </c>
      <c r="B2024">
        <v>0</v>
      </c>
    </row>
    <row r="2025" spans="1:2" x14ac:dyDescent="0.3">
      <c r="A2025" t="s">
        <v>2025</v>
      </c>
      <c r="B2025">
        <v>1</v>
      </c>
    </row>
    <row r="2026" spans="1:2" x14ac:dyDescent="0.3">
      <c r="A2026" t="s">
        <v>2026</v>
      </c>
      <c r="B2026">
        <v>1</v>
      </c>
    </row>
    <row r="2027" spans="1:2" x14ac:dyDescent="0.3">
      <c r="A2027" t="s">
        <v>2027</v>
      </c>
      <c r="B2027">
        <v>1</v>
      </c>
    </row>
    <row r="2028" spans="1:2" x14ac:dyDescent="0.3">
      <c r="A2028" t="s">
        <v>2028</v>
      </c>
      <c r="B2028">
        <v>0</v>
      </c>
    </row>
    <row r="2029" spans="1:2" x14ac:dyDescent="0.3">
      <c r="A2029" t="s">
        <v>2029</v>
      </c>
      <c r="B2029">
        <v>1</v>
      </c>
    </row>
    <row r="2030" spans="1:2" x14ac:dyDescent="0.3">
      <c r="A2030" t="s">
        <v>2030</v>
      </c>
      <c r="B2030">
        <v>0</v>
      </c>
    </row>
    <row r="2031" spans="1:2" x14ac:dyDescent="0.3">
      <c r="A2031" t="s">
        <v>2031</v>
      </c>
      <c r="B2031">
        <v>0</v>
      </c>
    </row>
    <row r="2032" spans="1:2" x14ac:dyDescent="0.3">
      <c r="A2032" t="s">
        <v>2032</v>
      </c>
      <c r="B2032">
        <v>0</v>
      </c>
    </row>
    <row r="2033" spans="1:2" x14ac:dyDescent="0.3">
      <c r="A2033" t="s">
        <v>2033</v>
      </c>
      <c r="B2033">
        <v>0</v>
      </c>
    </row>
    <row r="2034" spans="1:2" x14ac:dyDescent="0.3">
      <c r="A2034" t="s">
        <v>2034</v>
      </c>
      <c r="B2034">
        <v>0</v>
      </c>
    </row>
    <row r="2035" spans="1:2" x14ac:dyDescent="0.3">
      <c r="A2035" t="s">
        <v>2035</v>
      </c>
      <c r="B2035">
        <v>1</v>
      </c>
    </row>
    <row r="2036" spans="1:2" x14ac:dyDescent="0.3">
      <c r="A2036" t="s">
        <v>2036</v>
      </c>
      <c r="B2036">
        <v>1</v>
      </c>
    </row>
    <row r="2037" spans="1:2" x14ac:dyDescent="0.3">
      <c r="A2037" t="s">
        <v>2037</v>
      </c>
      <c r="B2037">
        <v>1</v>
      </c>
    </row>
    <row r="2038" spans="1:2" x14ac:dyDescent="0.3">
      <c r="A2038" t="s">
        <v>2038</v>
      </c>
      <c r="B2038">
        <v>0</v>
      </c>
    </row>
    <row r="2039" spans="1:2" x14ac:dyDescent="0.3">
      <c r="A2039" t="s">
        <v>2039</v>
      </c>
      <c r="B2039">
        <v>0</v>
      </c>
    </row>
    <row r="2040" spans="1:2" x14ac:dyDescent="0.3">
      <c r="A2040" t="s">
        <v>2040</v>
      </c>
      <c r="B2040">
        <v>1</v>
      </c>
    </row>
    <row r="2041" spans="1:2" x14ac:dyDescent="0.3">
      <c r="A2041" t="s">
        <v>2041</v>
      </c>
      <c r="B2041">
        <v>0</v>
      </c>
    </row>
    <row r="2042" spans="1:2" x14ac:dyDescent="0.3">
      <c r="A2042" t="s">
        <v>2042</v>
      </c>
      <c r="B2042">
        <v>1</v>
      </c>
    </row>
    <row r="2043" spans="1:2" x14ac:dyDescent="0.3">
      <c r="A2043" t="s">
        <v>2043</v>
      </c>
      <c r="B2043">
        <v>0</v>
      </c>
    </row>
    <row r="2044" spans="1:2" x14ac:dyDescent="0.3">
      <c r="A2044" t="s">
        <v>2044</v>
      </c>
      <c r="B2044">
        <v>1</v>
      </c>
    </row>
    <row r="2045" spans="1:2" x14ac:dyDescent="0.3">
      <c r="A2045" t="s">
        <v>2045</v>
      </c>
      <c r="B2045">
        <v>0</v>
      </c>
    </row>
    <row r="2046" spans="1:2" x14ac:dyDescent="0.3">
      <c r="A2046" t="s">
        <v>2046</v>
      </c>
      <c r="B2046">
        <v>1</v>
      </c>
    </row>
    <row r="2047" spans="1:2" x14ac:dyDescent="0.3">
      <c r="A2047" t="s">
        <v>2047</v>
      </c>
      <c r="B2047">
        <v>1</v>
      </c>
    </row>
    <row r="2048" spans="1:2" x14ac:dyDescent="0.3">
      <c r="A2048" t="s">
        <v>2048</v>
      </c>
      <c r="B2048">
        <v>0</v>
      </c>
    </row>
    <row r="2049" spans="1:2" x14ac:dyDescent="0.3">
      <c r="A2049" t="s">
        <v>2049</v>
      </c>
      <c r="B2049">
        <v>1</v>
      </c>
    </row>
    <row r="2050" spans="1:2" x14ac:dyDescent="0.3">
      <c r="A2050" t="s">
        <v>2050</v>
      </c>
      <c r="B2050">
        <v>1</v>
      </c>
    </row>
    <row r="2051" spans="1:2" x14ac:dyDescent="0.3">
      <c r="A2051" t="s">
        <v>2051</v>
      </c>
      <c r="B2051">
        <v>0</v>
      </c>
    </row>
    <row r="2052" spans="1:2" x14ac:dyDescent="0.3">
      <c r="A2052" t="s">
        <v>2052</v>
      </c>
      <c r="B2052">
        <v>0</v>
      </c>
    </row>
    <row r="2053" spans="1:2" x14ac:dyDescent="0.3">
      <c r="A2053" t="s">
        <v>2053</v>
      </c>
      <c r="B2053">
        <v>0</v>
      </c>
    </row>
    <row r="2054" spans="1:2" x14ac:dyDescent="0.3">
      <c r="A2054" t="s">
        <v>2054</v>
      </c>
      <c r="B2054">
        <v>0</v>
      </c>
    </row>
    <row r="2055" spans="1:2" x14ac:dyDescent="0.3">
      <c r="A2055" t="s">
        <v>2055</v>
      </c>
      <c r="B2055">
        <v>0</v>
      </c>
    </row>
    <row r="2056" spans="1:2" x14ac:dyDescent="0.3">
      <c r="A2056" t="s">
        <v>2056</v>
      </c>
      <c r="B2056">
        <v>0</v>
      </c>
    </row>
    <row r="2057" spans="1:2" x14ac:dyDescent="0.3">
      <c r="A2057" t="s">
        <v>2057</v>
      </c>
      <c r="B2057">
        <v>0</v>
      </c>
    </row>
    <row r="2058" spans="1:2" x14ac:dyDescent="0.3">
      <c r="A2058" t="s">
        <v>2058</v>
      </c>
      <c r="B2058">
        <v>1</v>
      </c>
    </row>
    <row r="2059" spans="1:2" x14ac:dyDescent="0.3">
      <c r="A2059" t="s">
        <v>2059</v>
      </c>
      <c r="B2059">
        <v>1</v>
      </c>
    </row>
    <row r="2060" spans="1:2" x14ac:dyDescent="0.3">
      <c r="A2060" t="s">
        <v>2060</v>
      </c>
      <c r="B2060">
        <v>0</v>
      </c>
    </row>
    <row r="2061" spans="1:2" x14ac:dyDescent="0.3">
      <c r="A2061" t="s">
        <v>2061</v>
      </c>
      <c r="B2061">
        <v>1</v>
      </c>
    </row>
    <row r="2062" spans="1:2" x14ac:dyDescent="0.3">
      <c r="A2062" t="s">
        <v>2062</v>
      </c>
      <c r="B2062">
        <v>1</v>
      </c>
    </row>
    <row r="2063" spans="1:2" x14ac:dyDescent="0.3">
      <c r="A2063" t="s">
        <v>2063</v>
      </c>
      <c r="B2063">
        <v>1</v>
      </c>
    </row>
    <row r="2064" spans="1:2" x14ac:dyDescent="0.3">
      <c r="A2064" t="s">
        <v>2064</v>
      </c>
      <c r="B2064">
        <v>0</v>
      </c>
    </row>
    <row r="2065" spans="1:2" x14ac:dyDescent="0.3">
      <c r="A2065" t="s">
        <v>2065</v>
      </c>
      <c r="B2065">
        <v>0</v>
      </c>
    </row>
    <row r="2066" spans="1:2" x14ac:dyDescent="0.3">
      <c r="A2066" t="s">
        <v>2066</v>
      </c>
      <c r="B2066">
        <v>0</v>
      </c>
    </row>
    <row r="2067" spans="1:2" x14ac:dyDescent="0.3">
      <c r="A2067" t="s">
        <v>2067</v>
      </c>
      <c r="B2067">
        <v>0</v>
      </c>
    </row>
    <row r="2068" spans="1:2" x14ac:dyDescent="0.3">
      <c r="A2068" t="s">
        <v>2068</v>
      </c>
      <c r="B2068">
        <v>1</v>
      </c>
    </row>
    <row r="2069" spans="1:2" x14ac:dyDescent="0.3">
      <c r="A2069" t="s">
        <v>2069</v>
      </c>
      <c r="B2069">
        <v>0</v>
      </c>
    </row>
    <row r="2070" spans="1:2" x14ac:dyDescent="0.3">
      <c r="A2070" t="s">
        <v>2070</v>
      </c>
      <c r="B2070">
        <v>0</v>
      </c>
    </row>
    <row r="2071" spans="1:2" x14ac:dyDescent="0.3">
      <c r="A2071" t="s">
        <v>2071</v>
      </c>
      <c r="B2071">
        <v>0</v>
      </c>
    </row>
    <row r="2072" spans="1:2" x14ac:dyDescent="0.3">
      <c r="A2072" t="s">
        <v>2072</v>
      </c>
      <c r="B2072">
        <v>0</v>
      </c>
    </row>
    <row r="2073" spans="1:2" x14ac:dyDescent="0.3">
      <c r="A2073" t="s">
        <v>2073</v>
      </c>
      <c r="B2073">
        <v>0</v>
      </c>
    </row>
    <row r="2074" spans="1:2" x14ac:dyDescent="0.3">
      <c r="A2074" t="s">
        <v>2074</v>
      </c>
      <c r="B2074">
        <v>1</v>
      </c>
    </row>
    <row r="2075" spans="1:2" x14ac:dyDescent="0.3">
      <c r="A2075" t="s">
        <v>2075</v>
      </c>
      <c r="B2075">
        <v>0</v>
      </c>
    </row>
    <row r="2076" spans="1:2" x14ac:dyDescent="0.3">
      <c r="A2076" t="s">
        <v>2076</v>
      </c>
      <c r="B2076">
        <v>0</v>
      </c>
    </row>
    <row r="2077" spans="1:2" x14ac:dyDescent="0.3">
      <c r="A2077" t="s">
        <v>2077</v>
      </c>
      <c r="B2077">
        <v>0</v>
      </c>
    </row>
    <row r="2078" spans="1:2" x14ac:dyDescent="0.3">
      <c r="A2078" t="s">
        <v>2078</v>
      </c>
      <c r="B2078">
        <v>0</v>
      </c>
    </row>
    <row r="2079" spans="1:2" x14ac:dyDescent="0.3">
      <c r="A2079" t="s">
        <v>2079</v>
      </c>
      <c r="B2079">
        <v>0</v>
      </c>
    </row>
    <row r="2080" spans="1:2" x14ac:dyDescent="0.3">
      <c r="A2080" t="s">
        <v>2080</v>
      </c>
      <c r="B2080">
        <v>1</v>
      </c>
    </row>
    <row r="2081" spans="1:2" x14ac:dyDescent="0.3">
      <c r="A2081" t="s">
        <v>2081</v>
      </c>
      <c r="B2081">
        <v>1</v>
      </c>
    </row>
    <row r="2082" spans="1:2" x14ac:dyDescent="0.3">
      <c r="A2082" t="s">
        <v>2082</v>
      </c>
      <c r="B2082">
        <v>0</v>
      </c>
    </row>
    <row r="2083" spans="1:2" x14ac:dyDescent="0.3">
      <c r="A2083" t="s">
        <v>2083</v>
      </c>
      <c r="B2083">
        <v>0</v>
      </c>
    </row>
    <row r="2084" spans="1:2" x14ac:dyDescent="0.3">
      <c r="A2084" t="s">
        <v>2084</v>
      </c>
      <c r="B2084">
        <v>0</v>
      </c>
    </row>
    <row r="2085" spans="1:2" x14ac:dyDescent="0.3">
      <c r="A2085" t="s">
        <v>2085</v>
      </c>
      <c r="B2085">
        <v>1</v>
      </c>
    </row>
    <row r="2086" spans="1:2" x14ac:dyDescent="0.3">
      <c r="A2086" t="s">
        <v>2086</v>
      </c>
      <c r="B2086">
        <v>0</v>
      </c>
    </row>
    <row r="2087" spans="1:2" x14ac:dyDescent="0.3">
      <c r="A2087" t="s">
        <v>2087</v>
      </c>
      <c r="B2087">
        <v>0</v>
      </c>
    </row>
    <row r="2088" spans="1:2" x14ac:dyDescent="0.3">
      <c r="A2088" t="s">
        <v>2088</v>
      </c>
      <c r="B2088">
        <v>1</v>
      </c>
    </row>
    <row r="2089" spans="1:2" x14ac:dyDescent="0.3">
      <c r="A2089" t="s">
        <v>2089</v>
      </c>
      <c r="B2089">
        <v>1</v>
      </c>
    </row>
    <row r="2090" spans="1:2" x14ac:dyDescent="0.3">
      <c r="A2090" t="s">
        <v>2090</v>
      </c>
      <c r="B2090">
        <v>0</v>
      </c>
    </row>
    <row r="2091" spans="1:2" x14ac:dyDescent="0.3">
      <c r="A2091" t="s">
        <v>2091</v>
      </c>
      <c r="B2091">
        <v>1</v>
      </c>
    </row>
    <row r="2092" spans="1:2" x14ac:dyDescent="0.3">
      <c r="A2092" t="s">
        <v>2092</v>
      </c>
      <c r="B2092">
        <v>0</v>
      </c>
    </row>
    <row r="2093" spans="1:2" x14ac:dyDescent="0.3">
      <c r="A2093" t="s">
        <v>2093</v>
      </c>
      <c r="B2093">
        <v>0</v>
      </c>
    </row>
    <row r="2094" spans="1:2" x14ac:dyDescent="0.3">
      <c r="A2094" t="s">
        <v>2094</v>
      </c>
      <c r="B2094">
        <v>1</v>
      </c>
    </row>
    <row r="2095" spans="1:2" x14ac:dyDescent="0.3">
      <c r="A2095" t="s">
        <v>2095</v>
      </c>
      <c r="B2095">
        <v>1</v>
      </c>
    </row>
    <row r="2096" spans="1:2" x14ac:dyDescent="0.3">
      <c r="A2096" t="s">
        <v>2096</v>
      </c>
      <c r="B2096">
        <v>0</v>
      </c>
    </row>
    <row r="2097" spans="1:2" x14ac:dyDescent="0.3">
      <c r="A2097" t="s">
        <v>2097</v>
      </c>
      <c r="B2097">
        <v>1</v>
      </c>
    </row>
    <row r="2098" spans="1:2" x14ac:dyDescent="0.3">
      <c r="A2098" t="s">
        <v>2098</v>
      </c>
      <c r="B2098">
        <v>1</v>
      </c>
    </row>
    <row r="2099" spans="1:2" x14ac:dyDescent="0.3">
      <c r="A2099" t="s">
        <v>2099</v>
      </c>
      <c r="B2099">
        <v>0</v>
      </c>
    </row>
    <row r="2100" spans="1:2" x14ac:dyDescent="0.3">
      <c r="A2100" t="s">
        <v>2100</v>
      </c>
      <c r="B2100">
        <v>0</v>
      </c>
    </row>
    <row r="2101" spans="1:2" x14ac:dyDescent="0.3">
      <c r="A2101" t="s">
        <v>2101</v>
      </c>
      <c r="B2101">
        <v>0</v>
      </c>
    </row>
    <row r="2102" spans="1:2" x14ac:dyDescent="0.3">
      <c r="A2102" t="s">
        <v>2102</v>
      </c>
      <c r="B2102">
        <v>0</v>
      </c>
    </row>
    <row r="2103" spans="1:2" x14ac:dyDescent="0.3">
      <c r="A2103" t="s">
        <v>2103</v>
      </c>
      <c r="B2103">
        <v>0</v>
      </c>
    </row>
    <row r="2104" spans="1:2" x14ac:dyDescent="0.3">
      <c r="A2104" t="s">
        <v>2104</v>
      </c>
      <c r="B2104">
        <v>1</v>
      </c>
    </row>
    <row r="2105" spans="1:2" x14ac:dyDescent="0.3">
      <c r="A2105" t="s">
        <v>2105</v>
      </c>
      <c r="B2105">
        <v>0</v>
      </c>
    </row>
    <row r="2106" spans="1:2" x14ac:dyDescent="0.3">
      <c r="A2106" t="s">
        <v>2106</v>
      </c>
      <c r="B2106">
        <v>0</v>
      </c>
    </row>
    <row r="2107" spans="1:2" x14ac:dyDescent="0.3">
      <c r="A2107" t="s">
        <v>2107</v>
      </c>
      <c r="B2107">
        <v>1</v>
      </c>
    </row>
    <row r="2108" spans="1:2" x14ac:dyDescent="0.3">
      <c r="A2108" t="s">
        <v>2108</v>
      </c>
      <c r="B2108">
        <v>1</v>
      </c>
    </row>
    <row r="2109" spans="1:2" x14ac:dyDescent="0.3">
      <c r="A2109" t="s">
        <v>2109</v>
      </c>
      <c r="B2109">
        <v>1</v>
      </c>
    </row>
    <row r="2110" spans="1:2" x14ac:dyDescent="0.3">
      <c r="A2110" t="s">
        <v>2110</v>
      </c>
      <c r="B2110">
        <v>0</v>
      </c>
    </row>
    <row r="2111" spans="1:2" x14ac:dyDescent="0.3">
      <c r="A2111" t="s">
        <v>2111</v>
      </c>
      <c r="B2111">
        <v>0</v>
      </c>
    </row>
    <row r="2112" spans="1:2" x14ac:dyDescent="0.3">
      <c r="A2112" t="s">
        <v>2112</v>
      </c>
      <c r="B2112">
        <v>0</v>
      </c>
    </row>
    <row r="2113" spans="1:2" x14ac:dyDescent="0.3">
      <c r="A2113" t="s">
        <v>2113</v>
      </c>
      <c r="B2113">
        <v>1</v>
      </c>
    </row>
    <row r="2114" spans="1:2" x14ac:dyDescent="0.3">
      <c r="A2114" t="s">
        <v>2114</v>
      </c>
      <c r="B2114">
        <v>1</v>
      </c>
    </row>
    <row r="2115" spans="1:2" x14ac:dyDescent="0.3">
      <c r="A2115" t="s">
        <v>2115</v>
      </c>
      <c r="B2115">
        <v>1</v>
      </c>
    </row>
    <row r="2116" spans="1:2" x14ac:dyDescent="0.3">
      <c r="A2116" t="s">
        <v>2116</v>
      </c>
      <c r="B2116">
        <v>1</v>
      </c>
    </row>
    <row r="2117" spans="1:2" x14ac:dyDescent="0.3">
      <c r="A2117" t="s">
        <v>2117</v>
      </c>
      <c r="B2117">
        <v>1</v>
      </c>
    </row>
    <row r="2118" spans="1:2" x14ac:dyDescent="0.3">
      <c r="A2118" t="s">
        <v>2118</v>
      </c>
      <c r="B2118">
        <v>0</v>
      </c>
    </row>
    <row r="2119" spans="1:2" x14ac:dyDescent="0.3">
      <c r="A2119" t="s">
        <v>2119</v>
      </c>
      <c r="B2119">
        <v>0</v>
      </c>
    </row>
    <row r="2120" spans="1:2" x14ac:dyDescent="0.3">
      <c r="A2120" t="s">
        <v>2120</v>
      </c>
      <c r="B2120">
        <v>0</v>
      </c>
    </row>
    <row r="2121" spans="1:2" x14ac:dyDescent="0.3">
      <c r="A2121" t="s">
        <v>2121</v>
      </c>
      <c r="B2121">
        <v>0</v>
      </c>
    </row>
    <row r="2122" spans="1:2" x14ac:dyDescent="0.3">
      <c r="A2122" t="s">
        <v>2122</v>
      </c>
      <c r="B2122">
        <v>1</v>
      </c>
    </row>
    <row r="2123" spans="1:2" x14ac:dyDescent="0.3">
      <c r="A2123" t="s">
        <v>2123</v>
      </c>
      <c r="B2123">
        <v>0</v>
      </c>
    </row>
    <row r="2124" spans="1:2" x14ac:dyDescent="0.3">
      <c r="A2124" t="s">
        <v>2124</v>
      </c>
      <c r="B2124">
        <v>0</v>
      </c>
    </row>
    <row r="2125" spans="1:2" x14ac:dyDescent="0.3">
      <c r="A2125" t="s">
        <v>2125</v>
      </c>
      <c r="B2125">
        <v>1</v>
      </c>
    </row>
    <row r="2126" spans="1:2" x14ac:dyDescent="0.3">
      <c r="A2126" t="s">
        <v>2126</v>
      </c>
      <c r="B2126">
        <v>1</v>
      </c>
    </row>
    <row r="2127" spans="1:2" x14ac:dyDescent="0.3">
      <c r="A2127" t="s">
        <v>2127</v>
      </c>
      <c r="B2127">
        <v>0</v>
      </c>
    </row>
    <row r="2128" spans="1:2" x14ac:dyDescent="0.3">
      <c r="A2128" t="s">
        <v>2128</v>
      </c>
      <c r="B2128">
        <v>0</v>
      </c>
    </row>
    <row r="2129" spans="1:2" x14ac:dyDescent="0.3">
      <c r="A2129" t="s">
        <v>2129</v>
      </c>
      <c r="B2129">
        <v>1</v>
      </c>
    </row>
    <row r="2130" spans="1:2" x14ac:dyDescent="0.3">
      <c r="A2130" t="s">
        <v>2130</v>
      </c>
      <c r="B2130">
        <v>0</v>
      </c>
    </row>
    <row r="2131" spans="1:2" x14ac:dyDescent="0.3">
      <c r="A2131" t="s">
        <v>2131</v>
      </c>
      <c r="B2131">
        <v>0</v>
      </c>
    </row>
    <row r="2132" spans="1:2" x14ac:dyDescent="0.3">
      <c r="A2132" t="s">
        <v>2132</v>
      </c>
      <c r="B2132">
        <v>1</v>
      </c>
    </row>
    <row r="2133" spans="1:2" x14ac:dyDescent="0.3">
      <c r="A2133" t="s">
        <v>2133</v>
      </c>
      <c r="B2133">
        <v>1</v>
      </c>
    </row>
    <row r="2134" spans="1:2" x14ac:dyDescent="0.3">
      <c r="A2134" t="s">
        <v>2134</v>
      </c>
      <c r="B2134">
        <v>1</v>
      </c>
    </row>
    <row r="2135" spans="1:2" x14ac:dyDescent="0.3">
      <c r="A2135" t="s">
        <v>2135</v>
      </c>
      <c r="B2135">
        <v>1</v>
      </c>
    </row>
    <row r="2136" spans="1:2" x14ac:dyDescent="0.3">
      <c r="A2136" t="s">
        <v>2136</v>
      </c>
      <c r="B2136">
        <v>1</v>
      </c>
    </row>
    <row r="2137" spans="1:2" x14ac:dyDescent="0.3">
      <c r="A2137" t="s">
        <v>2137</v>
      </c>
      <c r="B2137">
        <v>0</v>
      </c>
    </row>
    <row r="2138" spans="1:2" x14ac:dyDescent="0.3">
      <c r="A2138" t="s">
        <v>2138</v>
      </c>
      <c r="B2138">
        <v>1</v>
      </c>
    </row>
    <row r="2139" spans="1:2" x14ac:dyDescent="0.3">
      <c r="A2139" t="s">
        <v>2139</v>
      </c>
      <c r="B2139">
        <v>0</v>
      </c>
    </row>
    <row r="2140" spans="1:2" x14ac:dyDescent="0.3">
      <c r="A2140" t="s">
        <v>2140</v>
      </c>
      <c r="B2140">
        <v>0</v>
      </c>
    </row>
    <row r="2141" spans="1:2" x14ac:dyDescent="0.3">
      <c r="A2141" t="s">
        <v>2141</v>
      </c>
      <c r="B2141">
        <v>1</v>
      </c>
    </row>
    <row r="2142" spans="1:2" x14ac:dyDescent="0.3">
      <c r="A2142" t="s">
        <v>2142</v>
      </c>
      <c r="B2142">
        <v>0</v>
      </c>
    </row>
    <row r="2143" spans="1:2" x14ac:dyDescent="0.3">
      <c r="A2143" t="s">
        <v>2143</v>
      </c>
      <c r="B2143">
        <v>0</v>
      </c>
    </row>
    <row r="2144" spans="1:2" x14ac:dyDescent="0.3">
      <c r="A2144" t="s">
        <v>2144</v>
      </c>
      <c r="B2144">
        <v>0</v>
      </c>
    </row>
    <row r="2145" spans="1:2" x14ac:dyDescent="0.3">
      <c r="A2145" t="s">
        <v>2145</v>
      </c>
      <c r="B2145">
        <v>0</v>
      </c>
    </row>
    <row r="2146" spans="1:2" x14ac:dyDescent="0.3">
      <c r="A2146" t="s">
        <v>2146</v>
      </c>
      <c r="B2146">
        <v>0</v>
      </c>
    </row>
    <row r="2147" spans="1:2" x14ac:dyDescent="0.3">
      <c r="A2147" t="s">
        <v>2147</v>
      </c>
      <c r="B2147">
        <v>0</v>
      </c>
    </row>
    <row r="2148" spans="1:2" x14ac:dyDescent="0.3">
      <c r="A2148" t="s">
        <v>2148</v>
      </c>
      <c r="B2148">
        <v>0</v>
      </c>
    </row>
    <row r="2149" spans="1:2" x14ac:dyDescent="0.3">
      <c r="A2149" t="s">
        <v>2149</v>
      </c>
      <c r="B2149">
        <v>1</v>
      </c>
    </row>
    <row r="2150" spans="1:2" x14ac:dyDescent="0.3">
      <c r="A2150" t="s">
        <v>2150</v>
      </c>
      <c r="B2150">
        <v>0</v>
      </c>
    </row>
    <row r="2151" spans="1:2" x14ac:dyDescent="0.3">
      <c r="A2151" t="s">
        <v>2151</v>
      </c>
      <c r="B2151">
        <v>1</v>
      </c>
    </row>
    <row r="2152" spans="1:2" x14ac:dyDescent="0.3">
      <c r="A2152" t="s">
        <v>2152</v>
      </c>
      <c r="B2152">
        <v>0</v>
      </c>
    </row>
    <row r="2153" spans="1:2" x14ac:dyDescent="0.3">
      <c r="A2153" t="s">
        <v>2153</v>
      </c>
      <c r="B2153">
        <v>0</v>
      </c>
    </row>
    <row r="2154" spans="1:2" x14ac:dyDescent="0.3">
      <c r="A2154" t="s">
        <v>2154</v>
      </c>
      <c r="B2154">
        <v>1</v>
      </c>
    </row>
    <row r="2155" spans="1:2" x14ac:dyDescent="0.3">
      <c r="A2155" t="s">
        <v>2155</v>
      </c>
      <c r="B2155">
        <v>0</v>
      </c>
    </row>
    <row r="2156" spans="1:2" x14ac:dyDescent="0.3">
      <c r="A2156" t="s">
        <v>2156</v>
      </c>
      <c r="B2156">
        <v>1</v>
      </c>
    </row>
    <row r="2157" spans="1:2" x14ac:dyDescent="0.3">
      <c r="A2157" t="s">
        <v>2157</v>
      </c>
      <c r="B2157">
        <v>0</v>
      </c>
    </row>
    <row r="2158" spans="1:2" x14ac:dyDescent="0.3">
      <c r="A2158" t="s">
        <v>2158</v>
      </c>
      <c r="B2158">
        <v>0</v>
      </c>
    </row>
    <row r="2159" spans="1:2" x14ac:dyDescent="0.3">
      <c r="A2159" t="s">
        <v>2159</v>
      </c>
      <c r="B2159">
        <v>1</v>
      </c>
    </row>
    <row r="2160" spans="1:2" x14ac:dyDescent="0.3">
      <c r="A2160" t="s">
        <v>2160</v>
      </c>
      <c r="B2160">
        <v>0</v>
      </c>
    </row>
    <row r="2161" spans="1:2" x14ac:dyDescent="0.3">
      <c r="A2161" t="s">
        <v>2161</v>
      </c>
      <c r="B2161">
        <v>1</v>
      </c>
    </row>
    <row r="2162" spans="1:2" x14ac:dyDescent="0.3">
      <c r="A2162" t="s">
        <v>2162</v>
      </c>
      <c r="B2162">
        <v>1</v>
      </c>
    </row>
    <row r="2163" spans="1:2" x14ac:dyDescent="0.3">
      <c r="A2163" t="s">
        <v>2163</v>
      </c>
      <c r="B2163">
        <v>1</v>
      </c>
    </row>
    <row r="2164" spans="1:2" x14ac:dyDescent="0.3">
      <c r="A2164" t="s">
        <v>2164</v>
      </c>
      <c r="B2164">
        <v>0</v>
      </c>
    </row>
    <row r="2165" spans="1:2" x14ac:dyDescent="0.3">
      <c r="A2165" t="s">
        <v>2165</v>
      </c>
      <c r="B2165">
        <v>1</v>
      </c>
    </row>
    <row r="2166" spans="1:2" x14ac:dyDescent="0.3">
      <c r="A2166" t="s">
        <v>2166</v>
      </c>
      <c r="B2166">
        <v>0</v>
      </c>
    </row>
    <row r="2167" spans="1:2" x14ac:dyDescent="0.3">
      <c r="A2167" t="s">
        <v>2167</v>
      </c>
      <c r="B2167">
        <v>1</v>
      </c>
    </row>
    <row r="2168" spans="1:2" x14ac:dyDescent="0.3">
      <c r="A2168" t="s">
        <v>2168</v>
      </c>
      <c r="B2168">
        <v>0</v>
      </c>
    </row>
    <row r="2169" spans="1:2" x14ac:dyDescent="0.3">
      <c r="A2169" t="s">
        <v>2169</v>
      </c>
      <c r="B2169">
        <v>1</v>
      </c>
    </row>
    <row r="2170" spans="1:2" x14ac:dyDescent="0.3">
      <c r="A2170" t="s">
        <v>2170</v>
      </c>
      <c r="B2170">
        <v>0</v>
      </c>
    </row>
    <row r="2171" spans="1:2" x14ac:dyDescent="0.3">
      <c r="A2171" t="s">
        <v>2171</v>
      </c>
      <c r="B2171">
        <v>1</v>
      </c>
    </row>
    <row r="2172" spans="1:2" x14ac:dyDescent="0.3">
      <c r="A2172" t="s">
        <v>2172</v>
      </c>
      <c r="B2172">
        <v>0</v>
      </c>
    </row>
    <row r="2173" spans="1:2" x14ac:dyDescent="0.3">
      <c r="A2173" t="s">
        <v>2173</v>
      </c>
      <c r="B2173">
        <v>1</v>
      </c>
    </row>
    <row r="2174" spans="1:2" x14ac:dyDescent="0.3">
      <c r="A2174" t="s">
        <v>2174</v>
      </c>
      <c r="B2174">
        <v>0</v>
      </c>
    </row>
    <row r="2175" spans="1:2" x14ac:dyDescent="0.3">
      <c r="A2175" t="s">
        <v>2175</v>
      </c>
      <c r="B2175">
        <v>1</v>
      </c>
    </row>
    <row r="2176" spans="1:2" x14ac:dyDescent="0.3">
      <c r="A2176" t="s">
        <v>2176</v>
      </c>
      <c r="B2176">
        <v>0</v>
      </c>
    </row>
    <row r="2177" spans="1:2" x14ac:dyDescent="0.3">
      <c r="A2177" t="s">
        <v>2177</v>
      </c>
      <c r="B2177">
        <v>0</v>
      </c>
    </row>
    <row r="2178" spans="1:2" x14ac:dyDescent="0.3">
      <c r="A2178" t="s">
        <v>2178</v>
      </c>
      <c r="B2178">
        <v>0</v>
      </c>
    </row>
    <row r="2179" spans="1:2" x14ac:dyDescent="0.3">
      <c r="A2179" t="s">
        <v>2179</v>
      </c>
      <c r="B2179">
        <v>0</v>
      </c>
    </row>
    <row r="2180" spans="1:2" x14ac:dyDescent="0.3">
      <c r="A2180" t="s">
        <v>2180</v>
      </c>
      <c r="B2180">
        <v>1</v>
      </c>
    </row>
    <row r="2181" spans="1:2" x14ac:dyDescent="0.3">
      <c r="A2181" t="s">
        <v>2181</v>
      </c>
      <c r="B2181">
        <v>0</v>
      </c>
    </row>
    <row r="2182" spans="1:2" x14ac:dyDescent="0.3">
      <c r="A2182" t="s">
        <v>2182</v>
      </c>
      <c r="B2182">
        <v>1</v>
      </c>
    </row>
    <row r="2183" spans="1:2" x14ac:dyDescent="0.3">
      <c r="A2183" t="s">
        <v>2183</v>
      </c>
      <c r="B2183">
        <v>0</v>
      </c>
    </row>
    <row r="2184" spans="1:2" x14ac:dyDescent="0.3">
      <c r="A2184" t="s">
        <v>2184</v>
      </c>
      <c r="B2184">
        <v>0</v>
      </c>
    </row>
    <row r="2185" spans="1:2" x14ac:dyDescent="0.3">
      <c r="A2185" t="s">
        <v>2185</v>
      </c>
      <c r="B2185">
        <v>1</v>
      </c>
    </row>
    <row r="2186" spans="1:2" x14ac:dyDescent="0.3">
      <c r="A2186" t="s">
        <v>2186</v>
      </c>
      <c r="B2186">
        <v>0</v>
      </c>
    </row>
    <row r="2187" spans="1:2" x14ac:dyDescent="0.3">
      <c r="A2187" t="s">
        <v>2187</v>
      </c>
      <c r="B2187">
        <v>1</v>
      </c>
    </row>
    <row r="2188" spans="1:2" x14ac:dyDescent="0.3">
      <c r="A2188" t="s">
        <v>2188</v>
      </c>
      <c r="B2188">
        <v>1</v>
      </c>
    </row>
    <row r="2189" spans="1:2" x14ac:dyDescent="0.3">
      <c r="A2189" t="s">
        <v>2189</v>
      </c>
      <c r="B2189">
        <v>0</v>
      </c>
    </row>
    <row r="2190" spans="1:2" x14ac:dyDescent="0.3">
      <c r="A2190" t="s">
        <v>2190</v>
      </c>
      <c r="B2190">
        <v>0</v>
      </c>
    </row>
    <row r="2191" spans="1:2" x14ac:dyDescent="0.3">
      <c r="A2191" t="s">
        <v>2191</v>
      </c>
      <c r="B2191">
        <v>0</v>
      </c>
    </row>
    <row r="2192" spans="1:2" x14ac:dyDescent="0.3">
      <c r="A2192" t="s">
        <v>2192</v>
      </c>
      <c r="B2192">
        <v>1</v>
      </c>
    </row>
    <row r="2193" spans="1:2" x14ac:dyDescent="0.3">
      <c r="A2193" t="s">
        <v>2193</v>
      </c>
      <c r="B2193">
        <v>0</v>
      </c>
    </row>
    <row r="2194" spans="1:2" x14ac:dyDescent="0.3">
      <c r="A2194" t="s">
        <v>2194</v>
      </c>
      <c r="B2194">
        <v>0</v>
      </c>
    </row>
    <row r="2195" spans="1:2" x14ac:dyDescent="0.3">
      <c r="A2195" t="s">
        <v>2195</v>
      </c>
      <c r="B2195">
        <v>0</v>
      </c>
    </row>
    <row r="2196" spans="1:2" x14ac:dyDescent="0.3">
      <c r="A2196" t="s">
        <v>2196</v>
      </c>
      <c r="B2196">
        <v>0</v>
      </c>
    </row>
    <row r="2197" spans="1:2" x14ac:dyDescent="0.3">
      <c r="A2197" t="s">
        <v>2197</v>
      </c>
      <c r="B2197">
        <v>1</v>
      </c>
    </row>
    <row r="2198" spans="1:2" x14ac:dyDescent="0.3">
      <c r="A2198" t="s">
        <v>2198</v>
      </c>
      <c r="B2198">
        <v>0</v>
      </c>
    </row>
    <row r="2199" spans="1:2" x14ac:dyDescent="0.3">
      <c r="A2199" t="s">
        <v>2199</v>
      </c>
      <c r="B2199">
        <v>0</v>
      </c>
    </row>
    <row r="2200" spans="1:2" x14ac:dyDescent="0.3">
      <c r="A2200" t="s">
        <v>2200</v>
      </c>
      <c r="B2200">
        <v>0</v>
      </c>
    </row>
    <row r="2201" spans="1:2" x14ac:dyDescent="0.3">
      <c r="A2201" t="s">
        <v>2201</v>
      </c>
      <c r="B2201">
        <v>1</v>
      </c>
    </row>
    <row r="2202" spans="1:2" x14ac:dyDescent="0.3">
      <c r="A2202" t="s">
        <v>2202</v>
      </c>
      <c r="B2202">
        <v>1</v>
      </c>
    </row>
    <row r="2203" spans="1:2" x14ac:dyDescent="0.3">
      <c r="A2203" t="s">
        <v>2203</v>
      </c>
      <c r="B2203">
        <v>1</v>
      </c>
    </row>
    <row r="2204" spans="1:2" x14ac:dyDescent="0.3">
      <c r="A2204" t="s">
        <v>2204</v>
      </c>
      <c r="B2204">
        <v>0</v>
      </c>
    </row>
    <row r="2205" spans="1:2" x14ac:dyDescent="0.3">
      <c r="A2205" t="s">
        <v>2205</v>
      </c>
      <c r="B2205">
        <v>0</v>
      </c>
    </row>
    <row r="2206" spans="1:2" x14ac:dyDescent="0.3">
      <c r="A2206" t="s">
        <v>2206</v>
      </c>
      <c r="B2206">
        <v>0</v>
      </c>
    </row>
    <row r="2207" spans="1:2" x14ac:dyDescent="0.3">
      <c r="A2207" t="s">
        <v>2207</v>
      </c>
      <c r="B2207">
        <v>0</v>
      </c>
    </row>
    <row r="2208" spans="1:2" x14ac:dyDescent="0.3">
      <c r="A2208" t="s">
        <v>2208</v>
      </c>
      <c r="B2208">
        <v>0</v>
      </c>
    </row>
    <row r="2209" spans="1:2" x14ac:dyDescent="0.3">
      <c r="A2209" t="s">
        <v>2209</v>
      </c>
      <c r="B2209">
        <v>0</v>
      </c>
    </row>
    <row r="2210" spans="1:2" x14ac:dyDescent="0.3">
      <c r="A2210" t="s">
        <v>2210</v>
      </c>
      <c r="B2210">
        <v>0</v>
      </c>
    </row>
    <row r="2211" spans="1:2" x14ac:dyDescent="0.3">
      <c r="A2211" t="s">
        <v>2211</v>
      </c>
      <c r="B2211">
        <v>0</v>
      </c>
    </row>
    <row r="2212" spans="1:2" x14ac:dyDescent="0.3">
      <c r="A2212" t="s">
        <v>2212</v>
      </c>
      <c r="B2212">
        <v>1</v>
      </c>
    </row>
    <row r="2213" spans="1:2" x14ac:dyDescent="0.3">
      <c r="A2213" t="s">
        <v>2213</v>
      </c>
      <c r="B2213">
        <v>1</v>
      </c>
    </row>
    <row r="2214" spans="1:2" x14ac:dyDescent="0.3">
      <c r="A2214" t="s">
        <v>2214</v>
      </c>
      <c r="B2214">
        <v>0</v>
      </c>
    </row>
    <row r="2215" spans="1:2" x14ac:dyDescent="0.3">
      <c r="A2215" t="s">
        <v>2215</v>
      </c>
      <c r="B2215">
        <v>1</v>
      </c>
    </row>
    <row r="2216" spans="1:2" x14ac:dyDescent="0.3">
      <c r="A2216" t="s">
        <v>2216</v>
      </c>
      <c r="B2216">
        <v>1</v>
      </c>
    </row>
    <row r="2217" spans="1:2" x14ac:dyDescent="0.3">
      <c r="A2217" t="s">
        <v>2217</v>
      </c>
      <c r="B2217">
        <v>0</v>
      </c>
    </row>
    <row r="2218" spans="1:2" x14ac:dyDescent="0.3">
      <c r="A2218" t="s">
        <v>2218</v>
      </c>
      <c r="B2218">
        <v>0</v>
      </c>
    </row>
    <row r="2219" spans="1:2" x14ac:dyDescent="0.3">
      <c r="A2219" t="s">
        <v>2219</v>
      </c>
      <c r="B2219">
        <v>0</v>
      </c>
    </row>
    <row r="2220" spans="1:2" x14ac:dyDescent="0.3">
      <c r="A2220" t="s">
        <v>2220</v>
      </c>
      <c r="B2220">
        <v>0</v>
      </c>
    </row>
    <row r="2221" spans="1:2" x14ac:dyDescent="0.3">
      <c r="A2221" t="s">
        <v>2221</v>
      </c>
      <c r="B2221">
        <v>1</v>
      </c>
    </row>
    <row r="2222" spans="1:2" x14ac:dyDescent="0.3">
      <c r="A2222" t="s">
        <v>2222</v>
      </c>
      <c r="B2222">
        <v>0</v>
      </c>
    </row>
    <row r="2223" spans="1:2" x14ac:dyDescent="0.3">
      <c r="A2223" t="s">
        <v>2223</v>
      </c>
      <c r="B2223">
        <v>0</v>
      </c>
    </row>
    <row r="2224" spans="1:2" x14ac:dyDescent="0.3">
      <c r="A2224" t="s">
        <v>2224</v>
      </c>
      <c r="B2224">
        <v>1</v>
      </c>
    </row>
    <row r="2225" spans="1:2" x14ac:dyDescent="0.3">
      <c r="A2225" t="s">
        <v>2225</v>
      </c>
      <c r="B2225">
        <v>1</v>
      </c>
    </row>
    <row r="2226" spans="1:2" x14ac:dyDescent="0.3">
      <c r="A2226" t="s">
        <v>2226</v>
      </c>
      <c r="B2226">
        <v>1</v>
      </c>
    </row>
    <row r="2227" spans="1:2" x14ac:dyDescent="0.3">
      <c r="A2227" t="s">
        <v>2227</v>
      </c>
      <c r="B2227">
        <v>0</v>
      </c>
    </row>
    <row r="2228" spans="1:2" x14ac:dyDescent="0.3">
      <c r="A2228" t="s">
        <v>2228</v>
      </c>
      <c r="B2228">
        <v>1</v>
      </c>
    </row>
    <row r="2229" spans="1:2" x14ac:dyDescent="0.3">
      <c r="A2229" t="s">
        <v>2229</v>
      </c>
      <c r="B2229">
        <v>1</v>
      </c>
    </row>
    <row r="2230" spans="1:2" x14ac:dyDescent="0.3">
      <c r="A2230" t="s">
        <v>2230</v>
      </c>
      <c r="B2230">
        <v>1</v>
      </c>
    </row>
    <row r="2231" spans="1:2" x14ac:dyDescent="0.3">
      <c r="A2231" t="s">
        <v>2231</v>
      </c>
      <c r="B2231">
        <v>1</v>
      </c>
    </row>
    <row r="2232" spans="1:2" x14ac:dyDescent="0.3">
      <c r="A2232" t="s">
        <v>2232</v>
      </c>
      <c r="B2232">
        <v>0</v>
      </c>
    </row>
    <row r="2233" spans="1:2" x14ac:dyDescent="0.3">
      <c r="A2233" t="s">
        <v>2233</v>
      </c>
      <c r="B2233">
        <v>0</v>
      </c>
    </row>
    <row r="2234" spans="1:2" x14ac:dyDescent="0.3">
      <c r="A2234" t="s">
        <v>2234</v>
      </c>
      <c r="B2234">
        <v>0</v>
      </c>
    </row>
    <row r="2235" spans="1:2" x14ac:dyDescent="0.3">
      <c r="A2235" t="s">
        <v>2235</v>
      </c>
      <c r="B2235">
        <v>1</v>
      </c>
    </row>
    <row r="2236" spans="1:2" x14ac:dyDescent="0.3">
      <c r="A2236" t="s">
        <v>2236</v>
      </c>
      <c r="B2236">
        <v>1</v>
      </c>
    </row>
    <row r="2237" spans="1:2" x14ac:dyDescent="0.3">
      <c r="A2237" t="s">
        <v>2237</v>
      </c>
      <c r="B2237">
        <v>0</v>
      </c>
    </row>
    <row r="2238" spans="1:2" x14ac:dyDescent="0.3">
      <c r="A2238" t="s">
        <v>2238</v>
      </c>
      <c r="B2238">
        <v>0</v>
      </c>
    </row>
    <row r="2239" spans="1:2" x14ac:dyDescent="0.3">
      <c r="A2239" t="s">
        <v>2239</v>
      </c>
      <c r="B2239">
        <v>0</v>
      </c>
    </row>
    <row r="2240" spans="1:2" x14ac:dyDescent="0.3">
      <c r="A2240" t="s">
        <v>2240</v>
      </c>
      <c r="B2240">
        <v>1</v>
      </c>
    </row>
    <row r="2241" spans="1:2" x14ac:dyDescent="0.3">
      <c r="A2241" t="s">
        <v>2241</v>
      </c>
      <c r="B2241">
        <v>0</v>
      </c>
    </row>
    <row r="2242" spans="1:2" x14ac:dyDescent="0.3">
      <c r="A2242" t="s">
        <v>2242</v>
      </c>
      <c r="B2242">
        <v>0</v>
      </c>
    </row>
    <row r="2243" spans="1:2" x14ac:dyDescent="0.3">
      <c r="A2243" t="s">
        <v>2243</v>
      </c>
      <c r="B2243">
        <v>0</v>
      </c>
    </row>
    <row r="2244" spans="1:2" x14ac:dyDescent="0.3">
      <c r="A2244" t="s">
        <v>2244</v>
      </c>
      <c r="B2244">
        <v>1</v>
      </c>
    </row>
    <row r="2245" spans="1:2" x14ac:dyDescent="0.3">
      <c r="A2245" t="s">
        <v>2245</v>
      </c>
      <c r="B2245">
        <v>0</v>
      </c>
    </row>
    <row r="2246" spans="1:2" x14ac:dyDescent="0.3">
      <c r="A2246" t="s">
        <v>2246</v>
      </c>
      <c r="B2246">
        <v>1</v>
      </c>
    </row>
    <row r="2247" spans="1:2" x14ac:dyDescent="0.3">
      <c r="A2247" t="s">
        <v>2247</v>
      </c>
      <c r="B2247">
        <v>0</v>
      </c>
    </row>
    <row r="2248" spans="1:2" x14ac:dyDescent="0.3">
      <c r="A2248" t="s">
        <v>2248</v>
      </c>
      <c r="B2248">
        <v>0</v>
      </c>
    </row>
    <row r="2249" spans="1:2" x14ac:dyDescent="0.3">
      <c r="A2249" t="s">
        <v>2249</v>
      </c>
      <c r="B2249">
        <v>1</v>
      </c>
    </row>
    <row r="2250" spans="1:2" x14ac:dyDescent="0.3">
      <c r="A2250" t="s">
        <v>2250</v>
      </c>
      <c r="B2250">
        <v>0</v>
      </c>
    </row>
    <row r="2251" spans="1:2" x14ac:dyDescent="0.3">
      <c r="A2251" t="s">
        <v>2251</v>
      </c>
      <c r="B2251">
        <v>0</v>
      </c>
    </row>
    <row r="2252" spans="1:2" x14ac:dyDescent="0.3">
      <c r="A2252" t="s">
        <v>2252</v>
      </c>
      <c r="B2252">
        <v>0</v>
      </c>
    </row>
    <row r="2253" spans="1:2" x14ac:dyDescent="0.3">
      <c r="A2253" t="s">
        <v>2253</v>
      </c>
      <c r="B2253">
        <v>1</v>
      </c>
    </row>
    <row r="2254" spans="1:2" x14ac:dyDescent="0.3">
      <c r="A2254" t="s">
        <v>2254</v>
      </c>
      <c r="B2254">
        <v>0</v>
      </c>
    </row>
    <row r="2255" spans="1:2" x14ac:dyDescent="0.3">
      <c r="A2255" t="s">
        <v>2255</v>
      </c>
      <c r="B2255">
        <v>0</v>
      </c>
    </row>
    <row r="2256" spans="1:2" x14ac:dyDescent="0.3">
      <c r="A2256" t="s">
        <v>2256</v>
      </c>
      <c r="B2256">
        <v>0</v>
      </c>
    </row>
    <row r="2257" spans="1:2" x14ac:dyDescent="0.3">
      <c r="A2257" t="s">
        <v>2257</v>
      </c>
      <c r="B2257">
        <v>1</v>
      </c>
    </row>
    <row r="2258" spans="1:2" x14ac:dyDescent="0.3">
      <c r="A2258" t="s">
        <v>2258</v>
      </c>
      <c r="B2258">
        <v>1</v>
      </c>
    </row>
    <row r="2259" spans="1:2" x14ac:dyDescent="0.3">
      <c r="A2259" t="s">
        <v>2259</v>
      </c>
      <c r="B2259">
        <v>0</v>
      </c>
    </row>
    <row r="2260" spans="1:2" x14ac:dyDescent="0.3">
      <c r="A2260" t="s">
        <v>2260</v>
      </c>
      <c r="B2260">
        <v>1</v>
      </c>
    </row>
    <row r="2261" spans="1:2" x14ac:dyDescent="0.3">
      <c r="A2261" t="s">
        <v>2261</v>
      </c>
      <c r="B2261">
        <v>0</v>
      </c>
    </row>
    <row r="2262" spans="1:2" x14ac:dyDescent="0.3">
      <c r="A2262" t="s">
        <v>2262</v>
      </c>
      <c r="B2262">
        <v>1</v>
      </c>
    </row>
    <row r="2263" spans="1:2" x14ac:dyDescent="0.3">
      <c r="A2263" t="s">
        <v>2263</v>
      </c>
      <c r="B2263">
        <v>1</v>
      </c>
    </row>
    <row r="2264" spans="1:2" x14ac:dyDescent="0.3">
      <c r="A2264" t="s">
        <v>2264</v>
      </c>
      <c r="B2264">
        <v>0</v>
      </c>
    </row>
    <row r="2265" spans="1:2" x14ac:dyDescent="0.3">
      <c r="A2265" t="s">
        <v>2265</v>
      </c>
      <c r="B2265">
        <v>0</v>
      </c>
    </row>
    <row r="2266" spans="1:2" x14ac:dyDescent="0.3">
      <c r="A2266" t="s">
        <v>2266</v>
      </c>
      <c r="B2266">
        <v>0</v>
      </c>
    </row>
    <row r="2267" spans="1:2" x14ac:dyDescent="0.3">
      <c r="A2267" t="s">
        <v>2267</v>
      </c>
      <c r="B2267">
        <v>0</v>
      </c>
    </row>
    <row r="2268" spans="1:2" x14ac:dyDescent="0.3">
      <c r="A2268" t="s">
        <v>2268</v>
      </c>
      <c r="B2268">
        <v>1</v>
      </c>
    </row>
    <row r="2269" spans="1:2" x14ac:dyDescent="0.3">
      <c r="A2269" t="s">
        <v>2269</v>
      </c>
      <c r="B2269">
        <v>0</v>
      </c>
    </row>
    <row r="2270" spans="1:2" x14ac:dyDescent="0.3">
      <c r="A2270" t="s">
        <v>2270</v>
      </c>
      <c r="B2270">
        <v>1</v>
      </c>
    </row>
    <row r="2271" spans="1:2" x14ac:dyDescent="0.3">
      <c r="A2271" t="s">
        <v>2271</v>
      </c>
      <c r="B2271">
        <v>1</v>
      </c>
    </row>
    <row r="2272" spans="1:2" x14ac:dyDescent="0.3">
      <c r="A2272" t="s">
        <v>2272</v>
      </c>
      <c r="B2272">
        <v>1</v>
      </c>
    </row>
    <row r="2273" spans="1:2" x14ac:dyDescent="0.3">
      <c r="A2273" t="s">
        <v>2273</v>
      </c>
      <c r="B2273">
        <v>0</v>
      </c>
    </row>
    <row r="2274" spans="1:2" x14ac:dyDescent="0.3">
      <c r="A2274" t="s">
        <v>2274</v>
      </c>
      <c r="B2274">
        <v>0</v>
      </c>
    </row>
    <row r="2275" spans="1:2" x14ac:dyDescent="0.3">
      <c r="A2275" t="s">
        <v>2275</v>
      </c>
      <c r="B2275">
        <v>0</v>
      </c>
    </row>
    <row r="2276" spans="1:2" x14ac:dyDescent="0.3">
      <c r="A2276" t="s">
        <v>2276</v>
      </c>
      <c r="B2276">
        <v>1</v>
      </c>
    </row>
    <row r="2277" spans="1:2" x14ac:dyDescent="0.3">
      <c r="A2277" t="s">
        <v>2277</v>
      </c>
      <c r="B2277">
        <v>0</v>
      </c>
    </row>
    <row r="2278" spans="1:2" x14ac:dyDescent="0.3">
      <c r="A2278" t="s">
        <v>2278</v>
      </c>
      <c r="B2278">
        <v>0</v>
      </c>
    </row>
    <row r="2279" spans="1:2" x14ac:dyDescent="0.3">
      <c r="A2279" t="s">
        <v>2279</v>
      </c>
      <c r="B2279">
        <v>0</v>
      </c>
    </row>
    <row r="2280" spans="1:2" x14ac:dyDescent="0.3">
      <c r="A2280" t="s">
        <v>2280</v>
      </c>
      <c r="B2280">
        <v>0</v>
      </c>
    </row>
    <row r="2281" spans="1:2" x14ac:dyDescent="0.3">
      <c r="A2281" t="s">
        <v>2281</v>
      </c>
      <c r="B2281">
        <v>1</v>
      </c>
    </row>
    <row r="2282" spans="1:2" x14ac:dyDescent="0.3">
      <c r="A2282" t="s">
        <v>2282</v>
      </c>
      <c r="B2282">
        <v>1</v>
      </c>
    </row>
    <row r="2283" spans="1:2" x14ac:dyDescent="0.3">
      <c r="A2283" t="s">
        <v>2283</v>
      </c>
      <c r="B2283">
        <v>0</v>
      </c>
    </row>
    <row r="2284" spans="1:2" x14ac:dyDescent="0.3">
      <c r="A2284" t="s">
        <v>2284</v>
      </c>
      <c r="B2284">
        <v>1</v>
      </c>
    </row>
    <row r="2285" spans="1:2" x14ac:dyDescent="0.3">
      <c r="A2285" t="s">
        <v>2285</v>
      </c>
      <c r="B2285">
        <v>0</v>
      </c>
    </row>
    <row r="2286" spans="1:2" x14ac:dyDescent="0.3">
      <c r="A2286" t="s">
        <v>2286</v>
      </c>
      <c r="B2286">
        <v>0</v>
      </c>
    </row>
    <row r="2287" spans="1:2" x14ac:dyDescent="0.3">
      <c r="A2287" t="s">
        <v>2287</v>
      </c>
      <c r="B2287">
        <v>1</v>
      </c>
    </row>
    <row r="2288" spans="1:2" x14ac:dyDescent="0.3">
      <c r="A2288" t="s">
        <v>2288</v>
      </c>
      <c r="B2288">
        <v>1</v>
      </c>
    </row>
    <row r="2289" spans="1:2" x14ac:dyDescent="0.3">
      <c r="A2289" t="s">
        <v>2289</v>
      </c>
      <c r="B2289">
        <v>1</v>
      </c>
    </row>
    <row r="2290" spans="1:2" x14ac:dyDescent="0.3">
      <c r="A2290" t="s">
        <v>2290</v>
      </c>
      <c r="B2290">
        <v>0</v>
      </c>
    </row>
    <row r="2291" spans="1:2" x14ac:dyDescent="0.3">
      <c r="A2291" t="s">
        <v>2291</v>
      </c>
      <c r="B2291">
        <v>1</v>
      </c>
    </row>
    <row r="2292" spans="1:2" x14ac:dyDescent="0.3">
      <c r="A2292" t="s">
        <v>2292</v>
      </c>
      <c r="B2292">
        <v>1</v>
      </c>
    </row>
    <row r="2293" spans="1:2" x14ac:dyDescent="0.3">
      <c r="A2293" t="s">
        <v>2293</v>
      </c>
      <c r="B2293">
        <v>0</v>
      </c>
    </row>
    <row r="2294" spans="1:2" x14ac:dyDescent="0.3">
      <c r="A2294" t="s">
        <v>2294</v>
      </c>
      <c r="B2294">
        <v>1</v>
      </c>
    </row>
    <row r="2295" spans="1:2" x14ac:dyDescent="0.3">
      <c r="A2295" t="s">
        <v>2295</v>
      </c>
      <c r="B2295">
        <v>0</v>
      </c>
    </row>
    <row r="2296" spans="1:2" x14ac:dyDescent="0.3">
      <c r="A2296" t="s">
        <v>2296</v>
      </c>
      <c r="B2296">
        <v>0</v>
      </c>
    </row>
    <row r="2297" spans="1:2" x14ac:dyDescent="0.3">
      <c r="A2297" t="s">
        <v>2297</v>
      </c>
      <c r="B2297">
        <v>1</v>
      </c>
    </row>
    <row r="2298" spans="1:2" x14ac:dyDescent="0.3">
      <c r="A2298" t="s">
        <v>2298</v>
      </c>
      <c r="B2298">
        <v>0</v>
      </c>
    </row>
    <row r="2299" spans="1:2" x14ac:dyDescent="0.3">
      <c r="A2299" t="s">
        <v>2299</v>
      </c>
      <c r="B2299">
        <v>1</v>
      </c>
    </row>
    <row r="2300" spans="1:2" x14ac:dyDescent="0.3">
      <c r="A2300" t="s">
        <v>2300</v>
      </c>
      <c r="B2300">
        <v>0</v>
      </c>
    </row>
    <row r="2301" spans="1:2" x14ac:dyDescent="0.3">
      <c r="A2301" t="s">
        <v>2301</v>
      </c>
      <c r="B2301">
        <v>0</v>
      </c>
    </row>
    <row r="2302" spans="1:2" x14ac:dyDescent="0.3">
      <c r="A2302" t="s">
        <v>2302</v>
      </c>
      <c r="B2302">
        <v>1</v>
      </c>
    </row>
    <row r="2303" spans="1:2" x14ac:dyDescent="0.3">
      <c r="A2303" t="s">
        <v>2303</v>
      </c>
      <c r="B2303">
        <v>0</v>
      </c>
    </row>
    <row r="2304" spans="1:2" x14ac:dyDescent="0.3">
      <c r="A2304" t="s">
        <v>2304</v>
      </c>
      <c r="B2304">
        <v>1</v>
      </c>
    </row>
    <row r="2305" spans="1:2" x14ac:dyDescent="0.3">
      <c r="A2305" t="s">
        <v>2305</v>
      </c>
      <c r="B2305">
        <v>1</v>
      </c>
    </row>
    <row r="2306" spans="1:2" x14ac:dyDescent="0.3">
      <c r="A2306" t="s">
        <v>2306</v>
      </c>
      <c r="B2306">
        <v>0</v>
      </c>
    </row>
    <row r="2307" spans="1:2" x14ac:dyDescent="0.3">
      <c r="A2307" t="s">
        <v>2307</v>
      </c>
      <c r="B2307">
        <v>0</v>
      </c>
    </row>
    <row r="2308" spans="1:2" x14ac:dyDescent="0.3">
      <c r="A2308" t="s">
        <v>2308</v>
      </c>
      <c r="B2308">
        <v>0</v>
      </c>
    </row>
    <row r="2309" spans="1:2" x14ac:dyDescent="0.3">
      <c r="A2309" t="s">
        <v>2309</v>
      </c>
      <c r="B2309">
        <v>1</v>
      </c>
    </row>
    <row r="2310" spans="1:2" x14ac:dyDescent="0.3">
      <c r="A2310" t="s">
        <v>2310</v>
      </c>
      <c r="B2310">
        <v>0</v>
      </c>
    </row>
    <row r="2311" spans="1:2" x14ac:dyDescent="0.3">
      <c r="A2311" t="s">
        <v>2311</v>
      </c>
      <c r="B2311">
        <v>1</v>
      </c>
    </row>
    <row r="2312" spans="1:2" x14ac:dyDescent="0.3">
      <c r="A2312" t="s">
        <v>2312</v>
      </c>
      <c r="B2312">
        <v>0</v>
      </c>
    </row>
    <row r="2313" spans="1:2" x14ac:dyDescent="0.3">
      <c r="A2313" t="s">
        <v>2313</v>
      </c>
      <c r="B2313">
        <v>0</v>
      </c>
    </row>
    <row r="2314" spans="1:2" x14ac:dyDescent="0.3">
      <c r="A2314" t="s">
        <v>2314</v>
      </c>
      <c r="B2314">
        <v>1</v>
      </c>
    </row>
    <row r="2315" spans="1:2" x14ac:dyDescent="0.3">
      <c r="A2315" t="s">
        <v>2315</v>
      </c>
      <c r="B2315">
        <v>0</v>
      </c>
    </row>
    <row r="2316" spans="1:2" x14ac:dyDescent="0.3">
      <c r="A2316" t="s">
        <v>2316</v>
      </c>
      <c r="B2316">
        <v>1</v>
      </c>
    </row>
    <row r="2317" spans="1:2" x14ac:dyDescent="0.3">
      <c r="A2317" t="s">
        <v>2317</v>
      </c>
      <c r="B2317">
        <v>0</v>
      </c>
    </row>
    <row r="2318" spans="1:2" x14ac:dyDescent="0.3">
      <c r="A2318" t="s">
        <v>2318</v>
      </c>
      <c r="B2318">
        <v>0</v>
      </c>
    </row>
    <row r="2319" spans="1:2" x14ac:dyDescent="0.3">
      <c r="A2319" t="s">
        <v>2319</v>
      </c>
      <c r="B2319">
        <v>0</v>
      </c>
    </row>
    <row r="2320" spans="1:2" x14ac:dyDescent="0.3">
      <c r="A2320" t="s">
        <v>2320</v>
      </c>
      <c r="B2320">
        <v>1</v>
      </c>
    </row>
    <row r="2321" spans="1:2" x14ac:dyDescent="0.3">
      <c r="A2321" t="s">
        <v>2321</v>
      </c>
      <c r="B2321">
        <v>1</v>
      </c>
    </row>
    <row r="2322" spans="1:2" x14ac:dyDescent="0.3">
      <c r="A2322" t="s">
        <v>2322</v>
      </c>
      <c r="B2322">
        <v>1</v>
      </c>
    </row>
    <row r="2323" spans="1:2" x14ac:dyDescent="0.3">
      <c r="A2323" t="s">
        <v>2323</v>
      </c>
      <c r="B2323">
        <v>1</v>
      </c>
    </row>
    <row r="2324" spans="1:2" x14ac:dyDescent="0.3">
      <c r="A2324" t="s">
        <v>2324</v>
      </c>
      <c r="B2324">
        <v>1</v>
      </c>
    </row>
    <row r="2325" spans="1:2" x14ac:dyDescent="0.3">
      <c r="A2325" t="s">
        <v>2325</v>
      </c>
      <c r="B2325">
        <v>0</v>
      </c>
    </row>
    <row r="2326" spans="1:2" x14ac:dyDescent="0.3">
      <c r="A2326" t="s">
        <v>2326</v>
      </c>
      <c r="B2326">
        <v>0</v>
      </c>
    </row>
    <row r="2327" spans="1:2" x14ac:dyDescent="0.3">
      <c r="A2327" t="s">
        <v>2327</v>
      </c>
      <c r="B2327">
        <v>0</v>
      </c>
    </row>
    <row r="2328" spans="1:2" x14ac:dyDescent="0.3">
      <c r="A2328" t="s">
        <v>2328</v>
      </c>
      <c r="B2328">
        <v>0</v>
      </c>
    </row>
    <row r="2329" spans="1:2" x14ac:dyDescent="0.3">
      <c r="A2329" t="s">
        <v>2329</v>
      </c>
      <c r="B2329">
        <v>0</v>
      </c>
    </row>
    <row r="2330" spans="1:2" x14ac:dyDescent="0.3">
      <c r="A2330" t="s">
        <v>2330</v>
      </c>
      <c r="B2330">
        <v>1</v>
      </c>
    </row>
    <row r="2331" spans="1:2" x14ac:dyDescent="0.3">
      <c r="A2331" t="s">
        <v>2331</v>
      </c>
      <c r="B2331">
        <v>0</v>
      </c>
    </row>
    <row r="2332" spans="1:2" x14ac:dyDescent="0.3">
      <c r="A2332" t="s">
        <v>2332</v>
      </c>
      <c r="B2332">
        <v>0</v>
      </c>
    </row>
    <row r="2333" spans="1:2" x14ac:dyDescent="0.3">
      <c r="A2333" t="s">
        <v>2333</v>
      </c>
      <c r="B2333">
        <v>0</v>
      </c>
    </row>
    <row r="2334" spans="1:2" x14ac:dyDescent="0.3">
      <c r="A2334" t="s">
        <v>2334</v>
      </c>
      <c r="B2334">
        <v>0</v>
      </c>
    </row>
    <row r="2335" spans="1:2" x14ac:dyDescent="0.3">
      <c r="A2335" t="s">
        <v>2335</v>
      </c>
      <c r="B2335">
        <v>1</v>
      </c>
    </row>
    <row r="2336" spans="1:2" x14ac:dyDescent="0.3">
      <c r="A2336" t="s">
        <v>2336</v>
      </c>
      <c r="B2336">
        <v>0</v>
      </c>
    </row>
    <row r="2337" spans="1:2" x14ac:dyDescent="0.3">
      <c r="A2337" t="s">
        <v>2337</v>
      </c>
      <c r="B2337">
        <v>1</v>
      </c>
    </row>
    <row r="2338" spans="1:2" x14ac:dyDescent="0.3">
      <c r="A2338" t="s">
        <v>2338</v>
      </c>
      <c r="B2338">
        <v>1</v>
      </c>
    </row>
    <row r="2339" spans="1:2" x14ac:dyDescent="0.3">
      <c r="A2339" t="s">
        <v>2339</v>
      </c>
      <c r="B2339">
        <v>1</v>
      </c>
    </row>
    <row r="2340" spans="1:2" x14ac:dyDescent="0.3">
      <c r="A2340" t="s">
        <v>2340</v>
      </c>
      <c r="B2340">
        <v>1</v>
      </c>
    </row>
    <row r="2341" spans="1:2" x14ac:dyDescent="0.3">
      <c r="A2341" t="s">
        <v>2341</v>
      </c>
      <c r="B2341">
        <v>1</v>
      </c>
    </row>
    <row r="2342" spans="1:2" x14ac:dyDescent="0.3">
      <c r="A2342" t="s">
        <v>2342</v>
      </c>
      <c r="B2342">
        <v>1</v>
      </c>
    </row>
    <row r="2343" spans="1:2" x14ac:dyDescent="0.3">
      <c r="A2343" t="s">
        <v>2343</v>
      </c>
      <c r="B2343">
        <v>1</v>
      </c>
    </row>
    <row r="2344" spans="1:2" x14ac:dyDescent="0.3">
      <c r="A2344" t="s">
        <v>2344</v>
      </c>
      <c r="B2344">
        <v>1</v>
      </c>
    </row>
    <row r="2345" spans="1:2" x14ac:dyDescent="0.3">
      <c r="A2345" t="s">
        <v>2345</v>
      </c>
      <c r="B2345">
        <v>1</v>
      </c>
    </row>
    <row r="2346" spans="1:2" x14ac:dyDescent="0.3">
      <c r="A2346" t="s">
        <v>2346</v>
      </c>
      <c r="B2346">
        <v>0</v>
      </c>
    </row>
    <row r="2347" spans="1:2" x14ac:dyDescent="0.3">
      <c r="A2347" t="s">
        <v>2347</v>
      </c>
      <c r="B2347">
        <v>0</v>
      </c>
    </row>
    <row r="2348" spans="1:2" x14ac:dyDescent="0.3">
      <c r="A2348" t="s">
        <v>2348</v>
      </c>
      <c r="B2348">
        <v>1</v>
      </c>
    </row>
    <row r="2349" spans="1:2" x14ac:dyDescent="0.3">
      <c r="A2349" t="s">
        <v>2349</v>
      </c>
      <c r="B2349">
        <v>0</v>
      </c>
    </row>
    <row r="2350" spans="1:2" x14ac:dyDescent="0.3">
      <c r="A2350" t="s">
        <v>2350</v>
      </c>
      <c r="B2350">
        <v>0</v>
      </c>
    </row>
    <row r="2351" spans="1:2" x14ac:dyDescent="0.3">
      <c r="A2351" t="s">
        <v>2351</v>
      </c>
      <c r="B2351">
        <v>0</v>
      </c>
    </row>
    <row r="2352" spans="1:2" x14ac:dyDescent="0.3">
      <c r="A2352" t="s">
        <v>2352</v>
      </c>
      <c r="B2352">
        <v>1</v>
      </c>
    </row>
    <row r="2353" spans="1:2" x14ac:dyDescent="0.3">
      <c r="A2353" t="s">
        <v>2353</v>
      </c>
      <c r="B2353">
        <v>1</v>
      </c>
    </row>
    <row r="2354" spans="1:2" x14ac:dyDescent="0.3">
      <c r="A2354" t="s">
        <v>2354</v>
      </c>
      <c r="B2354">
        <v>1</v>
      </c>
    </row>
    <row r="2355" spans="1:2" x14ac:dyDescent="0.3">
      <c r="A2355" t="s">
        <v>2355</v>
      </c>
      <c r="B2355">
        <v>0</v>
      </c>
    </row>
    <row r="2356" spans="1:2" x14ac:dyDescent="0.3">
      <c r="A2356" t="s">
        <v>2356</v>
      </c>
      <c r="B2356">
        <v>0</v>
      </c>
    </row>
    <row r="2357" spans="1:2" x14ac:dyDescent="0.3">
      <c r="A2357" t="s">
        <v>2357</v>
      </c>
      <c r="B2357">
        <v>0</v>
      </c>
    </row>
    <row r="2358" spans="1:2" x14ac:dyDescent="0.3">
      <c r="A2358" t="s">
        <v>2358</v>
      </c>
      <c r="B2358">
        <v>1</v>
      </c>
    </row>
    <row r="2359" spans="1:2" x14ac:dyDescent="0.3">
      <c r="A2359" t="s">
        <v>2359</v>
      </c>
      <c r="B2359">
        <v>0</v>
      </c>
    </row>
    <row r="2360" spans="1:2" x14ac:dyDescent="0.3">
      <c r="A2360" t="s">
        <v>2360</v>
      </c>
      <c r="B2360">
        <v>0</v>
      </c>
    </row>
    <row r="2361" spans="1:2" x14ac:dyDescent="0.3">
      <c r="A2361" t="s">
        <v>2361</v>
      </c>
      <c r="B2361">
        <v>1</v>
      </c>
    </row>
    <row r="2362" spans="1:2" x14ac:dyDescent="0.3">
      <c r="A2362" t="s">
        <v>2362</v>
      </c>
      <c r="B2362">
        <v>0</v>
      </c>
    </row>
    <row r="2363" spans="1:2" x14ac:dyDescent="0.3">
      <c r="A2363" t="s">
        <v>2363</v>
      </c>
      <c r="B2363">
        <v>1</v>
      </c>
    </row>
    <row r="2364" spans="1:2" x14ac:dyDescent="0.3">
      <c r="A2364" t="s">
        <v>2364</v>
      </c>
      <c r="B2364">
        <v>1</v>
      </c>
    </row>
    <row r="2365" spans="1:2" x14ac:dyDescent="0.3">
      <c r="A2365" t="s">
        <v>2365</v>
      </c>
      <c r="B2365">
        <v>0</v>
      </c>
    </row>
    <row r="2366" spans="1:2" x14ac:dyDescent="0.3">
      <c r="A2366" t="s">
        <v>2366</v>
      </c>
      <c r="B2366">
        <v>0</v>
      </c>
    </row>
    <row r="2367" spans="1:2" x14ac:dyDescent="0.3">
      <c r="A2367" t="s">
        <v>2367</v>
      </c>
      <c r="B2367">
        <v>1</v>
      </c>
    </row>
    <row r="2368" spans="1:2" x14ac:dyDescent="0.3">
      <c r="A2368" t="s">
        <v>2368</v>
      </c>
      <c r="B2368">
        <v>0</v>
      </c>
    </row>
    <row r="2369" spans="1:2" x14ac:dyDescent="0.3">
      <c r="A2369" t="s">
        <v>2369</v>
      </c>
      <c r="B2369">
        <v>1</v>
      </c>
    </row>
    <row r="2370" spans="1:2" x14ac:dyDescent="0.3">
      <c r="A2370" t="s">
        <v>2370</v>
      </c>
      <c r="B2370">
        <v>0</v>
      </c>
    </row>
    <row r="2371" spans="1:2" x14ac:dyDescent="0.3">
      <c r="A2371" t="s">
        <v>2371</v>
      </c>
      <c r="B2371">
        <v>0</v>
      </c>
    </row>
    <row r="2372" spans="1:2" x14ac:dyDescent="0.3">
      <c r="A2372" t="s">
        <v>2372</v>
      </c>
      <c r="B2372">
        <v>0</v>
      </c>
    </row>
    <row r="2373" spans="1:2" x14ac:dyDescent="0.3">
      <c r="A2373" t="s">
        <v>2373</v>
      </c>
      <c r="B2373">
        <v>0</v>
      </c>
    </row>
    <row r="2374" spans="1:2" x14ac:dyDescent="0.3">
      <c r="A2374" t="s">
        <v>2374</v>
      </c>
      <c r="B2374">
        <v>0</v>
      </c>
    </row>
    <row r="2375" spans="1:2" x14ac:dyDescent="0.3">
      <c r="A2375" t="s">
        <v>2375</v>
      </c>
      <c r="B2375">
        <v>0</v>
      </c>
    </row>
    <row r="2376" spans="1:2" x14ac:dyDescent="0.3">
      <c r="A2376" t="s">
        <v>2376</v>
      </c>
      <c r="B2376">
        <v>1</v>
      </c>
    </row>
    <row r="2377" spans="1:2" x14ac:dyDescent="0.3">
      <c r="A2377" t="s">
        <v>2377</v>
      </c>
      <c r="B2377">
        <v>0</v>
      </c>
    </row>
    <row r="2378" spans="1:2" x14ac:dyDescent="0.3">
      <c r="A2378" t="s">
        <v>2378</v>
      </c>
      <c r="B2378">
        <v>1</v>
      </c>
    </row>
    <row r="2379" spans="1:2" x14ac:dyDescent="0.3">
      <c r="A2379" t="s">
        <v>2379</v>
      </c>
      <c r="B2379">
        <v>0</v>
      </c>
    </row>
    <row r="2380" spans="1:2" x14ac:dyDescent="0.3">
      <c r="A2380" t="s">
        <v>2380</v>
      </c>
      <c r="B2380">
        <v>0</v>
      </c>
    </row>
    <row r="2381" spans="1:2" x14ac:dyDescent="0.3">
      <c r="A2381" t="s">
        <v>2381</v>
      </c>
      <c r="B2381">
        <v>1</v>
      </c>
    </row>
    <row r="2382" spans="1:2" x14ac:dyDescent="0.3">
      <c r="A2382" t="s">
        <v>2382</v>
      </c>
      <c r="B2382">
        <v>1</v>
      </c>
    </row>
    <row r="2383" spans="1:2" x14ac:dyDescent="0.3">
      <c r="A2383" t="s">
        <v>2383</v>
      </c>
      <c r="B2383">
        <v>1</v>
      </c>
    </row>
    <row r="2384" spans="1:2" x14ac:dyDescent="0.3">
      <c r="A2384" t="s">
        <v>2384</v>
      </c>
      <c r="B2384">
        <v>1</v>
      </c>
    </row>
    <row r="2385" spans="1:2" x14ac:dyDescent="0.3">
      <c r="A2385" t="s">
        <v>2385</v>
      </c>
      <c r="B2385">
        <v>1</v>
      </c>
    </row>
    <row r="2386" spans="1:2" x14ac:dyDescent="0.3">
      <c r="A2386" t="s">
        <v>2386</v>
      </c>
      <c r="B2386">
        <v>1</v>
      </c>
    </row>
    <row r="2387" spans="1:2" x14ac:dyDescent="0.3">
      <c r="A2387" t="s">
        <v>2387</v>
      </c>
      <c r="B2387">
        <v>0</v>
      </c>
    </row>
    <row r="2388" spans="1:2" x14ac:dyDescent="0.3">
      <c r="A2388" t="s">
        <v>2388</v>
      </c>
      <c r="B2388">
        <v>0</v>
      </c>
    </row>
    <row r="2389" spans="1:2" x14ac:dyDescent="0.3">
      <c r="A2389" t="s">
        <v>2389</v>
      </c>
      <c r="B2389">
        <v>0</v>
      </c>
    </row>
    <row r="2390" spans="1:2" x14ac:dyDescent="0.3">
      <c r="A2390" t="s">
        <v>2390</v>
      </c>
      <c r="B2390">
        <v>1</v>
      </c>
    </row>
    <row r="2391" spans="1:2" x14ac:dyDescent="0.3">
      <c r="A2391" t="s">
        <v>2391</v>
      </c>
      <c r="B2391">
        <v>1</v>
      </c>
    </row>
    <row r="2392" spans="1:2" x14ac:dyDescent="0.3">
      <c r="A2392" t="s">
        <v>2392</v>
      </c>
      <c r="B2392">
        <v>0</v>
      </c>
    </row>
    <row r="2393" spans="1:2" x14ac:dyDescent="0.3">
      <c r="A2393" t="s">
        <v>2393</v>
      </c>
      <c r="B2393">
        <v>0</v>
      </c>
    </row>
    <row r="2394" spans="1:2" x14ac:dyDescent="0.3">
      <c r="A2394" t="s">
        <v>2394</v>
      </c>
      <c r="B2394">
        <v>0</v>
      </c>
    </row>
    <row r="2395" spans="1:2" x14ac:dyDescent="0.3">
      <c r="A2395" t="s">
        <v>2395</v>
      </c>
      <c r="B2395">
        <v>0</v>
      </c>
    </row>
    <row r="2396" spans="1:2" x14ac:dyDescent="0.3">
      <c r="A2396" t="s">
        <v>2396</v>
      </c>
      <c r="B2396">
        <v>0</v>
      </c>
    </row>
    <row r="2397" spans="1:2" x14ac:dyDescent="0.3">
      <c r="A2397" t="s">
        <v>2397</v>
      </c>
      <c r="B2397">
        <v>0</v>
      </c>
    </row>
    <row r="2398" spans="1:2" x14ac:dyDescent="0.3">
      <c r="A2398" t="s">
        <v>2398</v>
      </c>
      <c r="B2398">
        <v>0</v>
      </c>
    </row>
    <row r="2399" spans="1:2" x14ac:dyDescent="0.3">
      <c r="A2399" t="s">
        <v>2399</v>
      </c>
      <c r="B2399">
        <v>0</v>
      </c>
    </row>
    <row r="2400" spans="1:2" x14ac:dyDescent="0.3">
      <c r="A2400" t="s">
        <v>2400</v>
      </c>
      <c r="B2400">
        <v>0</v>
      </c>
    </row>
    <row r="2401" spans="1:2" x14ac:dyDescent="0.3">
      <c r="A2401" t="s">
        <v>2401</v>
      </c>
      <c r="B2401">
        <v>0</v>
      </c>
    </row>
    <row r="2402" spans="1:2" x14ac:dyDescent="0.3">
      <c r="A2402" t="s">
        <v>2402</v>
      </c>
      <c r="B2402">
        <v>0</v>
      </c>
    </row>
    <row r="2403" spans="1:2" x14ac:dyDescent="0.3">
      <c r="A2403" t="s">
        <v>2403</v>
      </c>
      <c r="B2403">
        <v>1</v>
      </c>
    </row>
    <row r="2404" spans="1:2" x14ac:dyDescent="0.3">
      <c r="A2404" t="s">
        <v>2404</v>
      </c>
      <c r="B2404">
        <v>0</v>
      </c>
    </row>
    <row r="2405" spans="1:2" x14ac:dyDescent="0.3">
      <c r="A2405" t="s">
        <v>2405</v>
      </c>
      <c r="B2405">
        <v>1</v>
      </c>
    </row>
    <row r="2406" spans="1:2" x14ac:dyDescent="0.3">
      <c r="A2406" t="s">
        <v>2406</v>
      </c>
      <c r="B2406">
        <v>0</v>
      </c>
    </row>
    <row r="2407" spans="1:2" x14ac:dyDescent="0.3">
      <c r="A2407" t="s">
        <v>2407</v>
      </c>
      <c r="B2407">
        <v>1</v>
      </c>
    </row>
    <row r="2408" spans="1:2" x14ac:dyDescent="0.3">
      <c r="A2408" t="s">
        <v>2408</v>
      </c>
      <c r="B2408">
        <v>0</v>
      </c>
    </row>
    <row r="2409" spans="1:2" x14ac:dyDescent="0.3">
      <c r="A2409" t="s">
        <v>2409</v>
      </c>
      <c r="B2409">
        <v>1</v>
      </c>
    </row>
    <row r="2410" spans="1:2" x14ac:dyDescent="0.3">
      <c r="A2410" t="s">
        <v>2410</v>
      </c>
      <c r="B2410">
        <v>1</v>
      </c>
    </row>
    <row r="2411" spans="1:2" x14ac:dyDescent="0.3">
      <c r="A2411" t="s">
        <v>2411</v>
      </c>
      <c r="B2411">
        <v>0</v>
      </c>
    </row>
    <row r="2412" spans="1:2" x14ac:dyDescent="0.3">
      <c r="A2412" t="s">
        <v>2412</v>
      </c>
      <c r="B2412">
        <v>1</v>
      </c>
    </row>
    <row r="2413" spans="1:2" x14ac:dyDescent="0.3">
      <c r="A2413" t="s">
        <v>2413</v>
      </c>
      <c r="B2413">
        <v>1</v>
      </c>
    </row>
    <row r="2414" spans="1:2" x14ac:dyDescent="0.3">
      <c r="A2414" t="s">
        <v>2414</v>
      </c>
      <c r="B2414">
        <v>0</v>
      </c>
    </row>
    <row r="2415" spans="1:2" x14ac:dyDescent="0.3">
      <c r="A2415" t="s">
        <v>2415</v>
      </c>
      <c r="B2415">
        <v>0</v>
      </c>
    </row>
    <row r="2416" spans="1:2" x14ac:dyDescent="0.3">
      <c r="A2416" t="s">
        <v>2416</v>
      </c>
      <c r="B2416">
        <v>1</v>
      </c>
    </row>
    <row r="2417" spans="1:2" x14ac:dyDescent="0.3">
      <c r="A2417" t="s">
        <v>2417</v>
      </c>
      <c r="B2417">
        <v>1</v>
      </c>
    </row>
    <row r="2418" spans="1:2" x14ac:dyDescent="0.3">
      <c r="A2418" t="s">
        <v>2418</v>
      </c>
      <c r="B2418">
        <v>1</v>
      </c>
    </row>
    <row r="2419" spans="1:2" x14ac:dyDescent="0.3">
      <c r="A2419" t="s">
        <v>2419</v>
      </c>
      <c r="B2419">
        <v>0</v>
      </c>
    </row>
    <row r="2420" spans="1:2" x14ac:dyDescent="0.3">
      <c r="A2420" t="s">
        <v>2420</v>
      </c>
      <c r="B2420">
        <v>0</v>
      </c>
    </row>
    <row r="2421" spans="1:2" x14ac:dyDescent="0.3">
      <c r="A2421" t="s">
        <v>2421</v>
      </c>
      <c r="B2421">
        <v>0</v>
      </c>
    </row>
    <row r="2422" spans="1:2" x14ac:dyDescent="0.3">
      <c r="A2422" t="s">
        <v>2422</v>
      </c>
      <c r="B2422">
        <v>0</v>
      </c>
    </row>
    <row r="2423" spans="1:2" x14ac:dyDescent="0.3">
      <c r="A2423" t="s">
        <v>2423</v>
      </c>
      <c r="B2423">
        <v>1</v>
      </c>
    </row>
    <row r="2424" spans="1:2" x14ac:dyDescent="0.3">
      <c r="A2424" t="s">
        <v>2424</v>
      </c>
      <c r="B2424">
        <v>0</v>
      </c>
    </row>
    <row r="2425" spans="1:2" x14ac:dyDescent="0.3">
      <c r="A2425" t="s">
        <v>2425</v>
      </c>
      <c r="B2425">
        <v>1</v>
      </c>
    </row>
    <row r="2426" spans="1:2" x14ac:dyDescent="0.3">
      <c r="A2426" t="s">
        <v>2426</v>
      </c>
      <c r="B2426">
        <v>1</v>
      </c>
    </row>
    <row r="2427" spans="1:2" x14ac:dyDescent="0.3">
      <c r="A2427" t="s">
        <v>2427</v>
      </c>
      <c r="B2427">
        <v>1</v>
      </c>
    </row>
    <row r="2428" spans="1:2" x14ac:dyDescent="0.3">
      <c r="A2428" t="s">
        <v>2428</v>
      </c>
      <c r="B2428">
        <v>0</v>
      </c>
    </row>
    <row r="2429" spans="1:2" x14ac:dyDescent="0.3">
      <c r="A2429" t="s">
        <v>2429</v>
      </c>
      <c r="B2429">
        <v>0</v>
      </c>
    </row>
    <row r="2430" spans="1:2" x14ac:dyDescent="0.3">
      <c r="A2430" t="s">
        <v>2430</v>
      </c>
      <c r="B2430">
        <v>0</v>
      </c>
    </row>
    <row r="2431" spans="1:2" x14ac:dyDescent="0.3">
      <c r="A2431" t="s">
        <v>2431</v>
      </c>
      <c r="B2431">
        <v>0</v>
      </c>
    </row>
    <row r="2432" spans="1:2" x14ac:dyDescent="0.3">
      <c r="A2432" t="s">
        <v>2432</v>
      </c>
      <c r="B2432">
        <v>0</v>
      </c>
    </row>
    <row r="2433" spans="1:2" x14ac:dyDescent="0.3">
      <c r="A2433" t="s">
        <v>2433</v>
      </c>
      <c r="B2433">
        <v>1</v>
      </c>
    </row>
    <row r="2434" spans="1:2" x14ac:dyDescent="0.3">
      <c r="A2434" t="s">
        <v>2434</v>
      </c>
      <c r="B2434">
        <v>1</v>
      </c>
    </row>
    <row r="2435" spans="1:2" x14ac:dyDescent="0.3">
      <c r="A2435" t="s">
        <v>2435</v>
      </c>
      <c r="B2435">
        <v>1</v>
      </c>
    </row>
    <row r="2436" spans="1:2" x14ac:dyDescent="0.3">
      <c r="A2436" t="s">
        <v>2436</v>
      </c>
      <c r="B2436">
        <v>0</v>
      </c>
    </row>
    <row r="2437" spans="1:2" x14ac:dyDescent="0.3">
      <c r="A2437" t="s">
        <v>2437</v>
      </c>
      <c r="B2437">
        <v>1</v>
      </c>
    </row>
    <row r="2438" spans="1:2" x14ac:dyDescent="0.3">
      <c r="A2438" t="s">
        <v>2438</v>
      </c>
      <c r="B2438">
        <v>0</v>
      </c>
    </row>
    <row r="2439" spans="1:2" x14ac:dyDescent="0.3">
      <c r="A2439" t="s">
        <v>2439</v>
      </c>
      <c r="B2439">
        <v>1</v>
      </c>
    </row>
    <row r="2440" spans="1:2" x14ac:dyDescent="0.3">
      <c r="A2440" t="s">
        <v>2440</v>
      </c>
      <c r="B2440">
        <v>0</v>
      </c>
    </row>
    <row r="2441" spans="1:2" x14ac:dyDescent="0.3">
      <c r="A2441" t="s">
        <v>2441</v>
      </c>
      <c r="B2441">
        <v>1</v>
      </c>
    </row>
    <row r="2442" spans="1:2" x14ac:dyDescent="0.3">
      <c r="A2442" t="s">
        <v>2442</v>
      </c>
      <c r="B2442">
        <v>1</v>
      </c>
    </row>
    <row r="2443" spans="1:2" x14ac:dyDescent="0.3">
      <c r="A2443" t="s">
        <v>2443</v>
      </c>
      <c r="B2443">
        <v>0</v>
      </c>
    </row>
    <row r="2444" spans="1:2" x14ac:dyDescent="0.3">
      <c r="A2444" t="s">
        <v>2444</v>
      </c>
      <c r="B2444">
        <v>0</v>
      </c>
    </row>
    <row r="2445" spans="1:2" x14ac:dyDescent="0.3">
      <c r="A2445" t="s">
        <v>2445</v>
      </c>
      <c r="B2445">
        <v>0</v>
      </c>
    </row>
    <row r="2446" spans="1:2" x14ac:dyDescent="0.3">
      <c r="A2446" t="s">
        <v>2446</v>
      </c>
      <c r="B2446">
        <v>0</v>
      </c>
    </row>
    <row r="2447" spans="1:2" x14ac:dyDescent="0.3">
      <c r="A2447" t="s">
        <v>2447</v>
      </c>
      <c r="B2447">
        <v>1</v>
      </c>
    </row>
    <row r="2448" spans="1:2" x14ac:dyDescent="0.3">
      <c r="A2448" t="s">
        <v>2448</v>
      </c>
      <c r="B2448">
        <v>0</v>
      </c>
    </row>
    <row r="2449" spans="1:2" x14ac:dyDescent="0.3">
      <c r="A2449" t="s">
        <v>2449</v>
      </c>
      <c r="B2449">
        <v>0</v>
      </c>
    </row>
    <row r="2450" spans="1:2" x14ac:dyDescent="0.3">
      <c r="A2450" t="s">
        <v>2450</v>
      </c>
      <c r="B2450">
        <v>0</v>
      </c>
    </row>
    <row r="2451" spans="1:2" x14ac:dyDescent="0.3">
      <c r="A2451" t="s">
        <v>2451</v>
      </c>
      <c r="B2451">
        <v>0</v>
      </c>
    </row>
    <row r="2452" spans="1:2" x14ac:dyDescent="0.3">
      <c r="A2452" t="s">
        <v>2452</v>
      </c>
      <c r="B2452">
        <v>0</v>
      </c>
    </row>
    <row r="2453" spans="1:2" x14ac:dyDescent="0.3">
      <c r="A2453" t="s">
        <v>2453</v>
      </c>
      <c r="B2453">
        <v>1</v>
      </c>
    </row>
    <row r="2454" spans="1:2" x14ac:dyDescent="0.3">
      <c r="A2454" t="s">
        <v>2454</v>
      </c>
      <c r="B2454">
        <v>0</v>
      </c>
    </row>
    <row r="2455" spans="1:2" x14ac:dyDescent="0.3">
      <c r="A2455" t="s">
        <v>2455</v>
      </c>
      <c r="B2455">
        <v>1</v>
      </c>
    </row>
    <row r="2456" spans="1:2" x14ac:dyDescent="0.3">
      <c r="A2456" t="s">
        <v>2456</v>
      </c>
      <c r="B2456">
        <v>1</v>
      </c>
    </row>
    <row r="2457" spans="1:2" x14ac:dyDescent="0.3">
      <c r="A2457" t="s">
        <v>2457</v>
      </c>
      <c r="B2457">
        <v>1</v>
      </c>
    </row>
    <row r="2458" spans="1:2" x14ac:dyDescent="0.3">
      <c r="A2458" t="s">
        <v>2458</v>
      </c>
      <c r="B2458">
        <v>1</v>
      </c>
    </row>
    <row r="2459" spans="1:2" x14ac:dyDescent="0.3">
      <c r="A2459" t="s">
        <v>2459</v>
      </c>
      <c r="B2459">
        <v>0</v>
      </c>
    </row>
    <row r="2460" spans="1:2" x14ac:dyDescent="0.3">
      <c r="A2460" t="s">
        <v>2460</v>
      </c>
      <c r="B2460">
        <v>1</v>
      </c>
    </row>
    <row r="2461" spans="1:2" x14ac:dyDescent="0.3">
      <c r="A2461" t="s">
        <v>2461</v>
      </c>
      <c r="B2461">
        <v>0</v>
      </c>
    </row>
    <row r="2462" spans="1:2" x14ac:dyDescent="0.3">
      <c r="A2462" t="s">
        <v>2462</v>
      </c>
      <c r="B2462">
        <v>1</v>
      </c>
    </row>
    <row r="2463" spans="1:2" x14ac:dyDescent="0.3">
      <c r="A2463" t="s">
        <v>2463</v>
      </c>
      <c r="B2463">
        <v>1</v>
      </c>
    </row>
    <row r="2464" spans="1:2" x14ac:dyDescent="0.3">
      <c r="A2464" t="s">
        <v>2464</v>
      </c>
      <c r="B2464">
        <v>0</v>
      </c>
    </row>
    <row r="2465" spans="1:2" x14ac:dyDescent="0.3">
      <c r="A2465" t="s">
        <v>2465</v>
      </c>
      <c r="B2465">
        <v>1</v>
      </c>
    </row>
    <row r="2466" spans="1:2" x14ac:dyDescent="0.3">
      <c r="A2466" t="s">
        <v>2466</v>
      </c>
      <c r="B2466">
        <v>1</v>
      </c>
    </row>
    <row r="2467" spans="1:2" x14ac:dyDescent="0.3">
      <c r="A2467" t="s">
        <v>2467</v>
      </c>
      <c r="B2467">
        <v>0</v>
      </c>
    </row>
    <row r="2468" spans="1:2" x14ac:dyDescent="0.3">
      <c r="A2468" t="s">
        <v>2468</v>
      </c>
      <c r="B2468">
        <v>0</v>
      </c>
    </row>
    <row r="2469" spans="1:2" x14ac:dyDescent="0.3">
      <c r="A2469" t="s">
        <v>2469</v>
      </c>
      <c r="B2469">
        <v>1</v>
      </c>
    </row>
    <row r="2470" spans="1:2" x14ac:dyDescent="0.3">
      <c r="A2470" t="s">
        <v>2470</v>
      </c>
      <c r="B2470">
        <v>1</v>
      </c>
    </row>
    <row r="2471" spans="1:2" x14ac:dyDescent="0.3">
      <c r="A2471" t="s">
        <v>2471</v>
      </c>
      <c r="B2471">
        <v>1</v>
      </c>
    </row>
    <row r="2472" spans="1:2" x14ac:dyDescent="0.3">
      <c r="A2472" t="s">
        <v>2472</v>
      </c>
      <c r="B2472">
        <v>1</v>
      </c>
    </row>
    <row r="2473" spans="1:2" x14ac:dyDescent="0.3">
      <c r="A2473" t="s">
        <v>2473</v>
      </c>
      <c r="B2473">
        <v>1</v>
      </c>
    </row>
    <row r="2474" spans="1:2" x14ac:dyDescent="0.3">
      <c r="A2474" t="s">
        <v>2474</v>
      </c>
      <c r="B2474">
        <v>0</v>
      </c>
    </row>
    <row r="2475" spans="1:2" x14ac:dyDescent="0.3">
      <c r="A2475" t="s">
        <v>2475</v>
      </c>
      <c r="B2475">
        <v>0</v>
      </c>
    </row>
    <row r="2476" spans="1:2" x14ac:dyDescent="0.3">
      <c r="A2476" t="s">
        <v>2476</v>
      </c>
      <c r="B2476">
        <v>0</v>
      </c>
    </row>
    <row r="2477" spans="1:2" x14ac:dyDescent="0.3">
      <c r="A2477" t="s">
        <v>2477</v>
      </c>
      <c r="B2477">
        <v>0</v>
      </c>
    </row>
    <row r="2478" spans="1:2" x14ac:dyDescent="0.3">
      <c r="A2478" t="s">
        <v>2478</v>
      </c>
      <c r="B2478">
        <v>0</v>
      </c>
    </row>
    <row r="2479" spans="1:2" x14ac:dyDescent="0.3">
      <c r="A2479" t="s">
        <v>2479</v>
      </c>
      <c r="B2479">
        <v>0</v>
      </c>
    </row>
    <row r="2480" spans="1:2" x14ac:dyDescent="0.3">
      <c r="A2480" t="s">
        <v>2480</v>
      </c>
      <c r="B2480">
        <v>0</v>
      </c>
    </row>
    <row r="2481" spans="1:2" x14ac:dyDescent="0.3">
      <c r="A2481" t="s">
        <v>2481</v>
      </c>
      <c r="B2481">
        <v>1</v>
      </c>
    </row>
    <row r="2482" spans="1:2" x14ac:dyDescent="0.3">
      <c r="A2482" t="s">
        <v>2482</v>
      </c>
      <c r="B2482">
        <v>0</v>
      </c>
    </row>
    <row r="2483" spans="1:2" x14ac:dyDescent="0.3">
      <c r="A2483" t="s">
        <v>2483</v>
      </c>
      <c r="B2483">
        <v>0</v>
      </c>
    </row>
    <row r="2484" spans="1:2" x14ac:dyDescent="0.3">
      <c r="A2484" t="s">
        <v>2484</v>
      </c>
      <c r="B2484">
        <v>1</v>
      </c>
    </row>
    <row r="2485" spans="1:2" x14ac:dyDescent="0.3">
      <c r="A2485" t="s">
        <v>2485</v>
      </c>
      <c r="B2485">
        <v>1</v>
      </c>
    </row>
    <row r="2486" spans="1:2" x14ac:dyDescent="0.3">
      <c r="A2486" t="s">
        <v>2486</v>
      </c>
      <c r="B2486">
        <v>0</v>
      </c>
    </row>
    <row r="2487" spans="1:2" x14ac:dyDescent="0.3">
      <c r="A2487" t="s">
        <v>2487</v>
      </c>
      <c r="B2487">
        <v>0</v>
      </c>
    </row>
    <row r="2488" spans="1:2" x14ac:dyDescent="0.3">
      <c r="A2488" t="s">
        <v>2488</v>
      </c>
      <c r="B2488">
        <v>1</v>
      </c>
    </row>
    <row r="2489" spans="1:2" x14ac:dyDescent="0.3">
      <c r="A2489" t="s">
        <v>2489</v>
      </c>
      <c r="B2489">
        <v>1</v>
      </c>
    </row>
    <row r="2490" spans="1:2" x14ac:dyDescent="0.3">
      <c r="A2490" t="s">
        <v>2490</v>
      </c>
      <c r="B2490">
        <v>0</v>
      </c>
    </row>
    <row r="2491" spans="1:2" x14ac:dyDescent="0.3">
      <c r="A2491" t="s">
        <v>2491</v>
      </c>
      <c r="B2491">
        <v>0</v>
      </c>
    </row>
    <row r="2492" spans="1:2" x14ac:dyDescent="0.3">
      <c r="A2492" t="s">
        <v>2492</v>
      </c>
      <c r="B2492">
        <v>1</v>
      </c>
    </row>
    <row r="2493" spans="1:2" x14ac:dyDescent="0.3">
      <c r="A2493" t="s">
        <v>2493</v>
      </c>
      <c r="B2493">
        <v>1</v>
      </c>
    </row>
    <row r="2494" spans="1:2" x14ac:dyDescent="0.3">
      <c r="A2494" t="s">
        <v>2494</v>
      </c>
      <c r="B2494">
        <v>1</v>
      </c>
    </row>
    <row r="2495" spans="1:2" x14ac:dyDescent="0.3">
      <c r="A2495" t="s">
        <v>2495</v>
      </c>
      <c r="B2495">
        <v>0</v>
      </c>
    </row>
    <row r="2496" spans="1:2" x14ac:dyDescent="0.3">
      <c r="A2496" t="s">
        <v>2496</v>
      </c>
      <c r="B2496">
        <v>1</v>
      </c>
    </row>
    <row r="2497" spans="1:2" x14ac:dyDescent="0.3">
      <c r="A2497" t="s">
        <v>2497</v>
      </c>
      <c r="B2497">
        <v>0</v>
      </c>
    </row>
    <row r="2498" spans="1:2" x14ac:dyDescent="0.3">
      <c r="A2498" t="s">
        <v>2498</v>
      </c>
      <c r="B2498">
        <v>0</v>
      </c>
    </row>
    <row r="2499" spans="1:2" x14ac:dyDescent="0.3">
      <c r="A2499" t="s">
        <v>2499</v>
      </c>
      <c r="B2499">
        <v>1</v>
      </c>
    </row>
    <row r="2500" spans="1:2" x14ac:dyDescent="0.3">
      <c r="A2500" t="s">
        <v>2500</v>
      </c>
      <c r="B2500">
        <v>0</v>
      </c>
    </row>
    <row r="2501" spans="1:2" x14ac:dyDescent="0.3">
      <c r="A2501" t="s">
        <v>2501</v>
      </c>
      <c r="B2501">
        <v>1</v>
      </c>
    </row>
    <row r="2502" spans="1:2" x14ac:dyDescent="0.3">
      <c r="A2502" t="s">
        <v>2502</v>
      </c>
      <c r="B2502">
        <v>0</v>
      </c>
    </row>
    <row r="2503" spans="1:2" x14ac:dyDescent="0.3">
      <c r="A2503" t="s">
        <v>2503</v>
      </c>
      <c r="B2503">
        <v>0</v>
      </c>
    </row>
    <row r="2504" spans="1:2" x14ac:dyDescent="0.3">
      <c r="A2504" t="s">
        <v>2504</v>
      </c>
      <c r="B2504">
        <v>1</v>
      </c>
    </row>
    <row r="2505" spans="1:2" x14ac:dyDescent="0.3">
      <c r="A2505" t="s">
        <v>2505</v>
      </c>
      <c r="B2505">
        <v>0</v>
      </c>
    </row>
    <row r="2506" spans="1:2" x14ac:dyDescent="0.3">
      <c r="A2506" t="s">
        <v>2506</v>
      </c>
      <c r="B2506">
        <v>0</v>
      </c>
    </row>
    <row r="2507" spans="1:2" x14ac:dyDescent="0.3">
      <c r="A2507" t="s">
        <v>2507</v>
      </c>
      <c r="B2507">
        <v>1</v>
      </c>
    </row>
    <row r="2508" spans="1:2" x14ac:dyDescent="0.3">
      <c r="A2508" t="s">
        <v>2508</v>
      </c>
      <c r="B2508">
        <v>0</v>
      </c>
    </row>
    <row r="2509" spans="1:2" x14ac:dyDescent="0.3">
      <c r="A2509" t="s">
        <v>2509</v>
      </c>
      <c r="B2509">
        <v>0</v>
      </c>
    </row>
    <row r="2510" spans="1:2" x14ac:dyDescent="0.3">
      <c r="A2510" t="s">
        <v>2510</v>
      </c>
      <c r="B2510">
        <v>0</v>
      </c>
    </row>
    <row r="2511" spans="1:2" x14ac:dyDescent="0.3">
      <c r="A2511" t="s">
        <v>2511</v>
      </c>
      <c r="B2511">
        <v>0</v>
      </c>
    </row>
    <row r="2512" spans="1:2" x14ac:dyDescent="0.3">
      <c r="A2512" t="s">
        <v>2512</v>
      </c>
      <c r="B2512">
        <v>0</v>
      </c>
    </row>
    <row r="2513" spans="1:2" x14ac:dyDescent="0.3">
      <c r="A2513" t="s">
        <v>2513</v>
      </c>
      <c r="B2513">
        <v>1</v>
      </c>
    </row>
    <row r="2514" spans="1:2" x14ac:dyDescent="0.3">
      <c r="A2514" t="s">
        <v>2514</v>
      </c>
      <c r="B2514">
        <v>0</v>
      </c>
    </row>
    <row r="2515" spans="1:2" x14ac:dyDescent="0.3">
      <c r="A2515" t="s">
        <v>2515</v>
      </c>
      <c r="B2515">
        <v>1</v>
      </c>
    </row>
    <row r="2516" spans="1:2" x14ac:dyDescent="0.3">
      <c r="A2516" t="s">
        <v>2516</v>
      </c>
      <c r="B2516">
        <v>0</v>
      </c>
    </row>
    <row r="2517" spans="1:2" x14ac:dyDescent="0.3">
      <c r="A2517" t="s">
        <v>2517</v>
      </c>
      <c r="B2517">
        <v>0</v>
      </c>
    </row>
    <row r="2518" spans="1:2" x14ac:dyDescent="0.3">
      <c r="A2518" t="s">
        <v>2518</v>
      </c>
      <c r="B2518">
        <v>0</v>
      </c>
    </row>
    <row r="2519" spans="1:2" x14ac:dyDescent="0.3">
      <c r="A2519" t="s">
        <v>2519</v>
      </c>
      <c r="B2519">
        <v>1</v>
      </c>
    </row>
    <row r="2520" spans="1:2" x14ac:dyDescent="0.3">
      <c r="A2520" t="s">
        <v>2520</v>
      </c>
      <c r="B2520">
        <v>0</v>
      </c>
    </row>
    <row r="2521" spans="1:2" x14ac:dyDescent="0.3">
      <c r="A2521" t="s">
        <v>2521</v>
      </c>
      <c r="B2521">
        <v>1</v>
      </c>
    </row>
    <row r="2522" spans="1:2" x14ac:dyDescent="0.3">
      <c r="A2522" t="s">
        <v>2522</v>
      </c>
      <c r="B2522">
        <v>0</v>
      </c>
    </row>
    <row r="2523" spans="1:2" x14ac:dyDescent="0.3">
      <c r="A2523" t="s">
        <v>2523</v>
      </c>
      <c r="B2523">
        <v>1</v>
      </c>
    </row>
    <row r="2524" spans="1:2" x14ac:dyDescent="0.3">
      <c r="A2524" t="s">
        <v>2524</v>
      </c>
      <c r="B2524">
        <v>1</v>
      </c>
    </row>
    <row r="2525" spans="1:2" x14ac:dyDescent="0.3">
      <c r="A2525" t="s">
        <v>2525</v>
      </c>
      <c r="B2525">
        <v>1</v>
      </c>
    </row>
    <row r="2526" spans="1:2" x14ac:dyDescent="0.3">
      <c r="A2526" t="s">
        <v>2526</v>
      </c>
      <c r="B2526">
        <v>1</v>
      </c>
    </row>
    <row r="2527" spans="1:2" x14ac:dyDescent="0.3">
      <c r="A2527" t="s">
        <v>2527</v>
      </c>
      <c r="B2527">
        <v>1</v>
      </c>
    </row>
    <row r="2528" spans="1:2" x14ac:dyDescent="0.3">
      <c r="A2528" t="s">
        <v>2528</v>
      </c>
      <c r="B2528">
        <v>0</v>
      </c>
    </row>
    <row r="2529" spans="1:2" x14ac:dyDescent="0.3">
      <c r="A2529" t="s">
        <v>2529</v>
      </c>
      <c r="B2529">
        <v>1</v>
      </c>
    </row>
    <row r="2530" spans="1:2" x14ac:dyDescent="0.3">
      <c r="A2530" t="s">
        <v>2530</v>
      </c>
      <c r="B2530">
        <v>1</v>
      </c>
    </row>
    <row r="2531" spans="1:2" x14ac:dyDescent="0.3">
      <c r="A2531" t="s">
        <v>2531</v>
      </c>
      <c r="B2531">
        <v>0</v>
      </c>
    </row>
    <row r="2532" spans="1:2" x14ac:dyDescent="0.3">
      <c r="A2532" t="s">
        <v>2532</v>
      </c>
      <c r="B2532">
        <v>0</v>
      </c>
    </row>
    <row r="2533" spans="1:2" x14ac:dyDescent="0.3">
      <c r="A2533" t="s">
        <v>2533</v>
      </c>
      <c r="B2533">
        <v>1</v>
      </c>
    </row>
    <row r="2534" spans="1:2" x14ac:dyDescent="0.3">
      <c r="A2534" t="s">
        <v>2534</v>
      </c>
      <c r="B2534">
        <v>0</v>
      </c>
    </row>
    <row r="2535" spans="1:2" x14ac:dyDescent="0.3">
      <c r="A2535" t="s">
        <v>2535</v>
      </c>
      <c r="B2535">
        <v>0</v>
      </c>
    </row>
    <row r="2536" spans="1:2" x14ac:dyDescent="0.3">
      <c r="A2536" t="s">
        <v>2536</v>
      </c>
      <c r="B2536">
        <v>0</v>
      </c>
    </row>
    <row r="2537" spans="1:2" x14ac:dyDescent="0.3">
      <c r="A2537" t="s">
        <v>2537</v>
      </c>
      <c r="B2537">
        <v>1</v>
      </c>
    </row>
    <row r="2538" spans="1:2" x14ac:dyDescent="0.3">
      <c r="A2538" t="s">
        <v>2538</v>
      </c>
      <c r="B2538">
        <v>1</v>
      </c>
    </row>
    <row r="2539" spans="1:2" x14ac:dyDescent="0.3">
      <c r="A2539" t="s">
        <v>2539</v>
      </c>
      <c r="B2539">
        <v>1</v>
      </c>
    </row>
    <row r="2540" spans="1:2" x14ac:dyDescent="0.3">
      <c r="A2540" t="s">
        <v>2540</v>
      </c>
      <c r="B2540">
        <v>1</v>
      </c>
    </row>
    <row r="2541" spans="1:2" x14ac:dyDescent="0.3">
      <c r="A2541" t="s">
        <v>2541</v>
      </c>
      <c r="B2541">
        <v>0</v>
      </c>
    </row>
    <row r="2542" spans="1:2" x14ac:dyDescent="0.3">
      <c r="A2542" t="s">
        <v>2542</v>
      </c>
      <c r="B2542">
        <v>0</v>
      </c>
    </row>
    <row r="2543" spans="1:2" x14ac:dyDescent="0.3">
      <c r="A2543" t="s">
        <v>2543</v>
      </c>
      <c r="B2543">
        <v>0</v>
      </c>
    </row>
    <row r="2544" spans="1:2" x14ac:dyDescent="0.3">
      <c r="A2544" t="s">
        <v>2544</v>
      </c>
      <c r="B2544">
        <v>1</v>
      </c>
    </row>
    <row r="2545" spans="1:2" x14ac:dyDescent="0.3">
      <c r="A2545" t="s">
        <v>2545</v>
      </c>
      <c r="B2545">
        <v>0</v>
      </c>
    </row>
    <row r="2546" spans="1:2" x14ac:dyDescent="0.3">
      <c r="A2546" t="s">
        <v>2546</v>
      </c>
      <c r="B2546">
        <v>0</v>
      </c>
    </row>
    <row r="2547" spans="1:2" x14ac:dyDescent="0.3">
      <c r="A2547" t="s">
        <v>2547</v>
      </c>
      <c r="B2547">
        <v>0</v>
      </c>
    </row>
    <row r="2548" spans="1:2" x14ac:dyDescent="0.3">
      <c r="A2548" t="s">
        <v>2548</v>
      </c>
      <c r="B2548">
        <v>1</v>
      </c>
    </row>
    <row r="2549" spans="1:2" x14ac:dyDescent="0.3">
      <c r="A2549" t="s">
        <v>2549</v>
      </c>
      <c r="B2549">
        <v>0</v>
      </c>
    </row>
    <row r="2550" spans="1:2" x14ac:dyDescent="0.3">
      <c r="A2550" t="s">
        <v>2550</v>
      </c>
      <c r="B2550">
        <v>0</v>
      </c>
    </row>
    <row r="2551" spans="1:2" x14ac:dyDescent="0.3">
      <c r="A2551" t="s">
        <v>2551</v>
      </c>
      <c r="B2551">
        <v>1</v>
      </c>
    </row>
    <row r="2552" spans="1:2" x14ac:dyDescent="0.3">
      <c r="A2552" t="s">
        <v>2552</v>
      </c>
      <c r="B2552">
        <v>1</v>
      </c>
    </row>
    <row r="2553" spans="1:2" x14ac:dyDescent="0.3">
      <c r="A2553" t="s">
        <v>2553</v>
      </c>
      <c r="B2553">
        <v>0</v>
      </c>
    </row>
    <row r="2554" spans="1:2" x14ac:dyDescent="0.3">
      <c r="A2554" t="s">
        <v>2554</v>
      </c>
      <c r="B2554">
        <v>1</v>
      </c>
    </row>
    <row r="2555" spans="1:2" x14ac:dyDescent="0.3">
      <c r="A2555" t="s">
        <v>2555</v>
      </c>
      <c r="B2555">
        <v>0</v>
      </c>
    </row>
    <row r="2556" spans="1:2" x14ac:dyDescent="0.3">
      <c r="A2556" t="s">
        <v>2556</v>
      </c>
      <c r="B2556">
        <v>0</v>
      </c>
    </row>
    <row r="2557" spans="1:2" x14ac:dyDescent="0.3">
      <c r="A2557" t="s">
        <v>2557</v>
      </c>
      <c r="B2557">
        <v>1</v>
      </c>
    </row>
    <row r="2558" spans="1:2" x14ac:dyDescent="0.3">
      <c r="A2558" t="s">
        <v>2558</v>
      </c>
      <c r="B2558">
        <v>0</v>
      </c>
    </row>
    <row r="2559" spans="1:2" x14ac:dyDescent="0.3">
      <c r="A2559" t="s">
        <v>2559</v>
      </c>
      <c r="B2559">
        <v>0</v>
      </c>
    </row>
    <row r="2560" spans="1:2" x14ac:dyDescent="0.3">
      <c r="A2560" t="s">
        <v>2560</v>
      </c>
      <c r="B2560">
        <v>0</v>
      </c>
    </row>
    <row r="2561" spans="1:2" x14ac:dyDescent="0.3">
      <c r="A2561" t="s">
        <v>2561</v>
      </c>
      <c r="B2561">
        <v>1</v>
      </c>
    </row>
    <row r="2562" spans="1:2" x14ac:dyDescent="0.3">
      <c r="A2562" t="s">
        <v>2562</v>
      </c>
      <c r="B2562">
        <v>1</v>
      </c>
    </row>
    <row r="2563" spans="1:2" x14ac:dyDescent="0.3">
      <c r="A2563" t="s">
        <v>2563</v>
      </c>
      <c r="B2563">
        <v>0</v>
      </c>
    </row>
    <row r="2564" spans="1:2" x14ac:dyDescent="0.3">
      <c r="A2564" t="s">
        <v>2564</v>
      </c>
      <c r="B2564">
        <v>0</v>
      </c>
    </row>
    <row r="2565" spans="1:2" x14ac:dyDescent="0.3">
      <c r="A2565" t="s">
        <v>2565</v>
      </c>
      <c r="B2565">
        <v>1</v>
      </c>
    </row>
    <row r="2566" spans="1:2" x14ac:dyDescent="0.3">
      <c r="A2566" t="s">
        <v>2566</v>
      </c>
      <c r="B2566">
        <v>0</v>
      </c>
    </row>
    <row r="2567" spans="1:2" x14ac:dyDescent="0.3">
      <c r="A2567" t="s">
        <v>2567</v>
      </c>
      <c r="B2567">
        <v>0</v>
      </c>
    </row>
    <row r="2568" spans="1:2" x14ac:dyDescent="0.3">
      <c r="A2568" t="s">
        <v>2568</v>
      </c>
      <c r="B2568">
        <v>1</v>
      </c>
    </row>
    <row r="2569" spans="1:2" x14ac:dyDescent="0.3">
      <c r="A2569" t="s">
        <v>2569</v>
      </c>
      <c r="B2569">
        <v>1</v>
      </c>
    </row>
    <row r="2570" spans="1:2" x14ac:dyDescent="0.3">
      <c r="A2570" t="s">
        <v>2570</v>
      </c>
      <c r="B2570">
        <v>0</v>
      </c>
    </row>
    <row r="2571" spans="1:2" x14ac:dyDescent="0.3">
      <c r="A2571" t="s">
        <v>2571</v>
      </c>
      <c r="B2571">
        <v>1</v>
      </c>
    </row>
    <row r="2572" spans="1:2" x14ac:dyDescent="0.3">
      <c r="A2572" t="s">
        <v>2572</v>
      </c>
      <c r="B2572">
        <v>0</v>
      </c>
    </row>
    <row r="2573" spans="1:2" x14ac:dyDescent="0.3">
      <c r="A2573" t="s">
        <v>2573</v>
      </c>
      <c r="B2573">
        <v>1</v>
      </c>
    </row>
    <row r="2574" spans="1:2" x14ac:dyDescent="0.3">
      <c r="A2574" t="s">
        <v>2574</v>
      </c>
      <c r="B2574">
        <v>0</v>
      </c>
    </row>
    <row r="2575" spans="1:2" x14ac:dyDescent="0.3">
      <c r="A2575" t="s">
        <v>2575</v>
      </c>
      <c r="B2575">
        <v>0</v>
      </c>
    </row>
    <row r="2576" spans="1:2" x14ac:dyDescent="0.3">
      <c r="A2576" t="s">
        <v>2576</v>
      </c>
      <c r="B2576">
        <v>0</v>
      </c>
    </row>
    <row r="2577" spans="1:2" x14ac:dyDescent="0.3">
      <c r="A2577" t="s">
        <v>2577</v>
      </c>
      <c r="B2577">
        <v>0</v>
      </c>
    </row>
    <row r="2578" spans="1:2" x14ac:dyDescent="0.3">
      <c r="A2578" t="s">
        <v>2578</v>
      </c>
      <c r="B2578">
        <v>0</v>
      </c>
    </row>
    <row r="2579" spans="1:2" x14ac:dyDescent="0.3">
      <c r="A2579" t="s">
        <v>2579</v>
      </c>
      <c r="B2579">
        <v>0</v>
      </c>
    </row>
    <row r="2580" spans="1:2" x14ac:dyDescent="0.3">
      <c r="A2580" t="s">
        <v>2580</v>
      </c>
      <c r="B2580">
        <v>1</v>
      </c>
    </row>
    <row r="2581" spans="1:2" x14ac:dyDescent="0.3">
      <c r="A2581" t="s">
        <v>2581</v>
      </c>
      <c r="B2581">
        <v>1</v>
      </c>
    </row>
    <row r="2582" spans="1:2" x14ac:dyDescent="0.3">
      <c r="A2582" t="s">
        <v>2582</v>
      </c>
      <c r="B2582">
        <v>0</v>
      </c>
    </row>
    <row r="2583" spans="1:2" x14ac:dyDescent="0.3">
      <c r="A2583" t="s">
        <v>2583</v>
      </c>
      <c r="B2583">
        <v>0</v>
      </c>
    </row>
    <row r="2584" spans="1:2" x14ac:dyDescent="0.3">
      <c r="A2584" t="s">
        <v>2584</v>
      </c>
      <c r="B2584">
        <v>0</v>
      </c>
    </row>
    <row r="2585" spans="1:2" x14ac:dyDescent="0.3">
      <c r="A2585" t="s">
        <v>2585</v>
      </c>
      <c r="B2585">
        <v>1</v>
      </c>
    </row>
    <row r="2586" spans="1:2" x14ac:dyDescent="0.3">
      <c r="A2586" t="s">
        <v>2586</v>
      </c>
      <c r="B2586">
        <v>0</v>
      </c>
    </row>
    <row r="2587" spans="1:2" x14ac:dyDescent="0.3">
      <c r="A2587" t="s">
        <v>2587</v>
      </c>
      <c r="B2587">
        <v>1</v>
      </c>
    </row>
    <row r="2588" spans="1:2" x14ac:dyDescent="0.3">
      <c r="A2588" t="s">
        <v>2588</v>
      </c>
      <c r="B2588">
        <v>0</v>
      </c>
    </row>
    <row r="2589" spans="1:2" x14ac:dyDescent="0.3">
      <c r="A2589" t="s">
        <v>2589</v>
      </c>
      <c r="B2589">
        <v>1</v>
      </c>
    </row>
    <row r="2590" spans="1:2" x14ac:dyDescent="0.3">
      <c r="A2590" t="s">
        <v>2590</v>
      </c>
      <c r="B2590">
        <v>1</v>
      </c>
    </row>
    <row r="2591" spans="1:2" x14ac:dyDescent="0.3">
      <c r="A2591" t="s">
        <v>2591</v>
      </c>
      <c r="B2591">
        <v>1</v>
      </c>
    </row>
    <row r="2592" spans="1:2" x14ac:dyDescent="0.3">
      <c r="A2592" t="s">
        <v>2592</v>
      </c>
      <c r="B2592">
        <v>1</v>
      </c>
    </row>
    <row r="2593" spans="1:2" x14ac:dyDescent="0.3">
      <c r="A2593" t="s">
        <v>2593</v>
      </c>
      <c r="B2593">
        <v>1</v>
      </c>
    </row>
    <row r="2594" spans="1:2" x14ac:dyDescent="0.3">
      <c r="A2594" t="s">
        <v>2594</v>
      </c>
      <c r="B2594">
        <v>1</v>
      </c>
    </row>
    <row r="2595" spans="1:2" x14ac:dyDescent="0.3">
      <c r="A2595" t="s">
        <v>2595</v>
      </c>
      <c r="B2595">
        <v>0</v>
      </c>
    </row>
    <row r="2596" spans="1:2" x14ac:dyDescent="0.3">
      <c r="A2596" t="s">
        <v>2596</v>
      </c>
      <c r="B2596">
        <v>0</v>
      </c>
    </row>
    <row r="2597" spans="1:2" x14ac:dyDescent="0.3">
      <c r="A2597" t="s">
        <v>2597</v>
      </c>
      <c r="B2597">
        <v>1</v>
      </c>
    </row>
    <row r="2598" spans="1:2" x14ac:dyDescent="0.3">
      <c r="A2598" t="s">
        <v>2598</v>
      </c>
      <c r="B2598">
        <v>1</v>
      </c>
    </row>
    <row r="2599" spans="1:2" x14ac:dyDescent="0.3">
      <c r="A2599" t="s">
        <v>2599</v>
      </c>
      <c r="B2599">
        <v>1</v>
      </c>
    </row>
    <row r="2600" spans="1:2" x14ac:dyDescent="0.3">
      <c r="A2600" t="s">
        <v>2600</v>
      </c>
      <c r="B2600">
        <v>0</v>
      </c>
    </row>
    <row r="2601" spans="1:2" x14ac:dyDescent="0.3">
      <c r="A2601" t="s">
        <v>2601</v>
      </c>
      <c r="B2601">
        <v>0</v>
      </c>
    </row>
    <row r="2602" spans="1:2" x14ac:dyDescent="0.3">
      <c r="A2602" t="s">
        <v>2602</v>
      </c>
      <c r="B2602">
        <v>0</v>
      </c>
    </row>
    <row r="2603" spans="1:2" x14ac:dyDescent="0.3">
      <c r="A2603" t="s">
        <v>2603</v>
      </c>
      <c r="B2603">
        <v>0</v>
      </c>
    </row>
    <row r="2604" spans="1:2" x14ac:dyDescent="0.3">
      <c r="A2604" t="s">
        <v>2604</v>
      </c>
      <c r="B2604">
        <v>1</v>
      </c>
    </row>
    <row r="2605" spans="1:2" x14ac:dyDescent="0.3">
      <c r="A2605" t="s">
        <v>2605</v>
      </c>
      <c r="B2605">
        <v>1</v>
      </c>
    </row>
    <row r="2606" spans="1:2" x14ac:dyDescent="0.3">
      <c r="A2606" t="s">
        <v>2606</v>
      </c>
      <c r="B2606">
        <v>1</v>
      </c>
    </row>
    <row r="2607" spans="1:2" x14ac:dyDescent="0.3">
      <c r="A2607" t="s">
        <v>2607</v>
      </c>
      <c r="B2607">
        <v>1</v>
      </c>
    </row>
    <row r="2608" spans="1:2" x14ac:dyDescent="0.3">
      <c r="A2608" t="s">
        <v>2608</v>
      </c>
      <c r="B2608">
        <v>0</v>
      </c>
    </row>
    <row r="2609" spans="1:2" x14ac:dyDescent="0.3">
      <c r="A2609" t="s">
        <v>2609</v>
      </c>
      <c r="B2609">
        <v>1</v>
      </c>
    </row>
    <row r="2610" spans="1:2" x14ac:dyDescent="0.3">
      <c r="A2610" t="s">
        <v>2610</v>
      </c>
      <c r="B2610">
        <v>1</v>
      </c>
    </row>
    <row r="2611" spans="1:2" x14ac:dyDescent="0.3">
      <c r="A2611" t="s">
        <v>2611</v>
      </c>
      <c r="B2611">
        <v>0</v>
      </c>
    </row>
    <row r="2612" spans="1:2" x14ac:dyDescent="0.3">
      <c r="A2612" t="s">
        <v>2612</v>
      </c>
      <c r="B2612">
        <v>0</v>
      </c>
    </row>
    <row r="2613" spans="1:2" x14ac:dyDescent="0.3">
      <c r="A2613" t="s">
        <v>2613</v>
      </c>
      <c r="B2613">
        <v>1</v>
      </c>
    </row>
    <row r="2614" spans="1:2" x14ac:dyDescent="0.3">
      <c r="A2614" t="s">
        <v>2614</v>
      </c>
      <c r="B2614">
        <v>0</v>
      </c>
    </row>
    <row r="2615" spans="1:2" x14ac:dyDescent="0.3">
      <c r="A2615" t="s">
        <v>2615</v>
      </c>
      <c r="B2615">
        <v>1</v>
      </c>
    </row>
    <row r="2616" spans="1:2" x14ac:dyDescent="0.3">
      <c r="A2616" t="s">
        <v>2616</v>
      </c>
      <c r="B2616">
        <v>1</v>
      </c>
    </row>
    <row r="2617" spans="1:2" x14ac:dyDescent="0.3">
      <c r="A2617" t="s">
        <v>2617</v>
      </c>
      <c r="B2617">
        <v>0</v>
      </c>
    </row>
    <row r="2618" spans="1:2" x14ac:dyDescent="0.3">
      <c r="A2618" t="s">
        <v>2618</v>
      </c>
      <c r="B2618">
        <v>1</v>
      </c>
    </row>
    <row r="2619" spans="1:2" x14ac:dyDescent="0.3">
      <c r="A2619" t="s">
        <v>2619</v>
      </c>
      <c r="B2619">
        <v>0</v>
      </c>
    </row>
    <row r="2620" spans="1:2" x14ac:dyDescent="0.3">
      <c r="A2620" t="s">
        <v>2620</v>
      </c>
      <c r="B2620">
        <v>0</v>
      </c>
    </row>
    <row r="2621" spans="1:2" x14ac:dyDescent="0.3">
      <c r="A2621" t="s">
        <v>2621</v>
      </c>
      <c r="B2621">
        <v>1</v>
      </c>
    </row>
    <row r="2622" spans="1:2" x14ac:dyDescent="0.3">
      <c r="A2622" t="s">
        <v>2622</v>
      </c>
      <c r="B2622">
        <v>0</v>
      </c>
    </row>
    <row r="2623" spans="1:2" x14ac:dyDescent="0.3">
      <c r="A2623" t="s">
        <v>2623</v>
      </c>
      <c r="B2623">
        <v>0</v>
      </c>
    </row>
    <row r="2624" spans="1:2" x14ac:dyDescent="0.3">
      <c r="A2624" t="s">
        <v>2624</v>
      </c>
      <c r="B2624">
        <v>1</v>
      </c>
    </row>
    <row r="2625" spans="1:2" x14ac:dyDescent="0.3">
      <c r="A2625" t="s">
        <v>2625</v>
      </c>
      <c r="B2625">
        <v>0</v>
      </c>
    </row>
    <row r="2626" spans="1:2" x14ac:dyDescent="0.3">
      <c r="A2626" t="s">
        <v>2626</v>
      </c>
      <c r="B2626">
        <v>0</v>
      </c>
    </row>
    <row r="2627" spans="1:2" x14ac:dyDescent="0.3">
      <c r="A2627" t="s">
        <v>2627</v>
      </c>
      <c r="B2627">
        <v>0</v>
      </c>
    </row>
    <row r="2628" spans="1:2" x14ac:dyDescent="0.3">
      <c r="A2628" t="s">
        <v>2628</v>
      </c>
      <c r="B2628">
        <v>0</v>
      </c>
    </row>
    <row r="2629" spans="1:2" x14ac:dyDescent="0.3">
      <c r="A2629" t="s">
        <v>2629</v>
      </c>
      <c r="B2629">
        <v>0</v>
      </c>
    </row>
    <row r="2630" spans="1:2" x14ac:dyDescent="0.3">
      <c r="A2630" t="s">
        <v>2630</v>
      </c>
      <c r="B2630">
        <v>0</v>
      </c>
    </row>
    <row r="2631" spans="1:2" x14ac:dyDescent="0.3">
      <c r="A2631" t="s">
        <v>2631</v>
      </c>
      <c r="B2631">
        <v>1</v>
      </c>
    </row>
    <row r="2632" spans="1:2" x14ac:dyDescent="0.3">
      <c r="A2632" t="s">
        <v>2632</v>
      </c>
      <c r="B2632">
        <v>1</v>
      </c>
    </row>
    <row r="2633" spans="1:2" x14ac:dyDescent="0.3">
      <c r="A2633" t="s">
        <v>2633</v>
      </c>
      <c r="B2633">
        <v>1</v>
      </c>
    </row>
    <row r="2634" spans="1:2" x14ac:dyDescent="0.3">
      <c r="A2634" t="s">
        <v>2634</v>
      </c>
      <c r="B2634">
        <v>1</v>
      </c>
    </row>
    <row r="2635" spans="1:2" x14ac:dyDescent="0.3">
      <c r="A2635" t="s">
        <v>2635</v>
      </c>
      <c r="B2635">
        <v>0</v>
      </c>
    </row>
    <row r="2636" spans="1:2" x14ac:dyDescent="0.3">
      <c r="A2636" t="s">
        <v>2636</v>
      </c>
      <c r="B2636">
        <v>1</v>
      </c>
    </row>
    <row r="2637" spans="1:2" x14ac:dyDescent="0.3">
      <c r="A2637" t="s">
        <v>2637</v>
      </c>
      <c r="B2637">
        <v>0</v>
      </c>
    </row>
    <row r="2638" spans="1:2" x14ac:dyDescent="0.3">
      <c r="A2638" t="s">
        <v>2638</v>
      </c>
      <c r="B2638">
        <v>0</v>
      </c>
    </row>
    <row r="2639" spans="1:2" x14ac:dyDescent="0.3">
      <c r="A2639" t="s">
        <v>2639</v>
      </c>
      <c r="B2639">
        <v>1</v>
      </c>
    </row>
    <row r="2640" spans="1:2" x14ac:dyDescent="0.3">
      <c r="A2640" t="s">
        <v>2640</v>
      </c>
      <c r="B2640">
        <v>0</v>
      </c>
    </row>
    <row r="2641" spans="1:2" x14ac:dyDescent="0.3">
      <c r="A2641" t="s">
        <v>2641</v>
      </c>
      <c r="B2641">
        <v>0</v>
      </c>
    </row>
    <row r="2642" spans="1:2" x14ac:dyDescent="0.3">
      <c r="A2642" t="s">
        <v>2642</v>
      </c>
      <c r="B2642">
        <v>0</v>
      </c>
    </row>
    <row r="2643" spans="1:2" x14ac:dyDescent="0.3">
      <c r="A2643" t="s">
        <v>2643</v>
      </c>
      <c r="B2643">
        <v>1</v>
      </c>
    </row>
    <row r="2644" spans="1:2" x14ac:dyDescent="0.3">
      <c r="A2644" t="s">
        <v>2644</v>
      </c>
      <c r="B2644">
        <v>1</v>
      </c>
    </row>
    <row r="2645" spans="1:2" x14ac:dyDescent="0.3">
      <c r="A2645" t="s">
        <v>2645</v>
      </c>
      <c r="B2645">
        <v>0</v>
      </c>
    </row>
    <row r="2646" spans="1:2" x14ac:dyDescent="0.3">
      <c r="A2646" t="s">
        <v>2646</v>
      </c>
      <c r="B2646">
        <v>0</v>
      </c>
    </row>
    <row r="2647" spans="1:2" x14ac:dyDescent="0.3">
      <c r="A2647" t="s">
        <v>2647</v>
      </c>
      <c r="B2647">
        <v>1</v>
      </c>
    </row>
    <row r="2648" spans="1:2" x14ac:dyDescent="0.3">
      <c r="A2648" t="s">
        <v>2648</v>
      </c>
      <c r="B2648">
        <v>1</v>
      </c>
    </row>
    <row r="2649" spans="1:2" x14ac:dyDescent="0.3">
      <c r="A2649" t="s">
        <v>2649</v>
      </c>
      <c r="B2649">
        <v>1</v>
      </c>
    </row>
    <row r="2650" spans="1:2" x14ac:dyDescent="0.3">
      <c r="A2650" t="s">
        <v>2650</v>
      </c>
      <c r="B2650">
        <v>0</v>
      </c>
    </row>
    <row r="2651" spans="1:2" x14ac:dyDescent="0.3">
      <c r="A2651" t="s">
        <v>2651</v>
      </c>
      <c r="B2651">
        <v>1</v>
      </c>
    </row>
    <row r="2652" spans="1:2" x14ac:dyDescent="0.3">
      <c r="A2652" t="s">
        <v>2652</v>
      </c>
      <c r="B2652">
        <v>1</v>
      </c>
    </row>
    <row r="2653" spans="1:2" x14ac:dyDescent="0.3">
      <c r="A2653" t="s">
        <v>2653</v>
      </c>
      <c r="B2653">
        <v>1</v>
      </c>
    </row>
    <row r="2654" spans="1:2" x14ac:dyDescent="0.3">
      <c r="A2654" t="s">
        <v>2654</v>
      </c>
      <c r="B2654">
        <v>1</v>
      </c>
    </row>
    <row r="2655" spans="1:2" x14ac:dyDescent="0.3">
      <c r="A2655" t="s">
        <v>2655</v>
      </c>
      <c r="B2655">
        <v>0</v>
      </c>
    </row>
    <row r="2656" spans="1:2" x14ac:dyDescent="0.3">
      <c r="A2656" t="s">
        <v>2656</v>
      </c>
      <c r="B2656">
        <v>0</v>
      </c>
    </row>
    <row r="2657" spans="1:2" x14ac:dyDescent="0.3">
      <c r="A2657" t="s">
        <v>2657</v>
      </c>
      <c r="B2657">
        <v>1</v>
      </c>
    </row>
    <row r="2658" spans="1:2" x14ac:dyDescent="0.3">
      <c r="A2658" t="s">
        <v>2658</v>
      </c>
      <c r="B2658">
        <v>0</v>
      </c>
    </row>
    <row r="2659" spans="1:2" x14ac:dyDescent="0.3">
      <c r="A2659" t="s">
        <v>2659</v>
      </c>
      <c r="B2659">
        <v>1</v>
      </c>
    </row>
    <row r="2660" spans="1:2" x14ac:dyDescent="0.3">
      <c r="A2660" t="s">
        <v>2660</v>
      </c>
      <c r="B2660">
        <v>0</v>
      </c>
    </row>
    <row r="2661" spans="1:2" x14ac:dyDescent="0.3">
      <c r="A2661" t="s">
        <v>2661</v>
      </c>
      <c r="B2661">
        <v>1</v>
      </c>
    </row>
    <row r="2662" spans="1:2" x14ac:dyDescent="0.3">
      <c r="A2662" t="s">
        <v>2662</v>
      </c>
      <c r="B2662">
        <v>0</v>
      </c>
    </row>
    <row r="2663" spans="1:2" x14ac:dyDescent="0.3">
      <c r="A2663" t="s">
        <v>2663</v>
      </c>
      <c r="B2663">
        <v>0</v>
      </c>
    </row>
    <row r="2664" spans="1:2" x14ac:dyDescent="0.3">
      <c r="A2664" t="s">
        <v>2664</v>
      </c>
      <c r="B2664">
        <v>1</v>
      </c>
    </row>
    <row r="2665" spans="1:2" x14ac:dyDescent="0.3">
      <c r="A2665" t="s">
        <v>2665</v>
      </c>
      <c r="B2665">
        <v>0</v>
      </c>
    </row>
    <row r="2666" spans="1:2" x14ac:dyDescent="0.3">
      <c r="A2666" t="s">
        <v>2666</v>
      </c>
      <c r="B2666">
        <v>1</v>
      </c>
    </row>
    <row r="2667" spans="1:2" x14ac:dyDescent="0.3">
      <c r="A2667" t="s">
        <v>2667</v>
      </c>
      <c r="B2667">
        <v>0</v>
      </c>
    </row>
    <row r="2668" spans="1:2" x14ac:dyDescent="0.3">
      <c r="A2668" t="s">
        <v>2668</v>
      </c>
      <c r="B2668">
        <v>1</v>
      </c>
    </row>
    <row r="2669" spans="1:2" x14ac:dyDescent="0.3">
      <c r="A2669" t="s">
        <v>2669</v>
      </c>
      <c r="B2669">
        <v>1</v>
      </c>
    </row>
    <row r="2670" spans="1:2" x14ac:dyDescent="0.3">
      <c r="A2670" t="s">
        <v>2670</v>
      </c>
      <c r="B2670">
        <v>0</v>
      </c>
    </row>
    <row r="2671" spans="1:2" x14ac:dyDescent="0.3">
      <c r="A2671" t="s">
        <v>2671</v>
      </c>
      <c r="B2671">
        <v>1</v>
      </c>
    </row>
    <row r="2672" spans="1:2" x14ac:dyDescent="0.3">
      <c r="A2672" t="s">
        <v>2672</v>
      </c>
      <c r="B2672">
        <v>0</v>
      </c>
    </row>
    <row r="2673" spans="1:2" x14ac:dyDescent="0.3">
      <c r="A2673" t="s">
        <v>2673</v>
      </c>
      <c r="B2673">
        <v>0</v>
      </c>
    </row>
    <row r="2674" spans="1:2" x14ac:dyDescent="0.3">
      <c r="A2674" t="s">
        <v>2674</v>
      </c>
      <c r="B2674">
        <v>1</v>
      </c>
    </row>
    <row r="2675" spans="1:2" x14ac:dyDescent="0.3">
      <c r="A2675" t="s">
        <v>2675</v>
      </c>
      <c r="B2675">
        <v>1</v>
      </c>
    </row>
    <row r="2676" spans="1:2" x14ac:dyDescent="0.3">
      <c r="A2676" t="s">
        <v>2676</v>
      </c>
      <c r="B2676">
        <v>0</v>
      </c>
    </row>
    <row r="2677" spans="1:2" x14ac:dyDescent="0.3">
      <c r="A2677" t="s">
        <v>2677</v>
      </c>
      <c r="B2677">
        <v>0</v>
      </c>
    </row>
    <row r="2678" spans="1:2" x14ac:dyDescent="0.3">
      <c r="A2678" t="s">
        <v>2678</v>
      </c>
      <c r="B2678">
        <v>0</v>
      </c>
    </row>
    <row r="2679" spans="1:2" x14ac:dyDescent="0.3">
      <c r="A2679" t="s">
        <v>2679</v>
      </c>
      <c r="B2679">
        <v>1</v>
      </c>
    </row>
    <row r="2680" spans="1:2" x14ac:dyDescent="0.3">
      <c r="A2680" t="s">
        <v>2680</v>
      </c>
      <c r="B2680">
        <v>0</v>
      </c>
    </row>
    <row r="2681" spans="1:2" x14ac:dyDescent="0.3">
      <c r="A2681" t="s">
        <v>2681</v>
      </c>
      <c r="B2681">
        <v>1</v>
      </c>
    </row>
    <row r="2682" spans="1:2" x14ac:dyDescent="0.3">
      <c r="A2682" t="s">
        <v>2682</v>
      </c>
      <c r="B2682">
        <v>0</v>
      </c>
    </row>
    <row r="2683" spans="1:2" x14ac:dyDescent="0.3">
      <c r="A2683" t="s">
        <v>2683</v>
      </c>
      <c r="B2683">
        <v>0</v>
      </c>
    </row>
    <row r="2684" spans="1:2" x14ac:dyDescent="0.3">
      <c r="A2684" t="s">
        <v>2684</v>
      </c>
      <c r="B2684">
        <v>0</v>
      </c>
    </row>
    <row r="2685" spans="1:2" x14ac:dyDescent="0.3">
      <c r="A2685" t="s">
        <v>2685</v>
      </c>
      <c r="B2685">
        <v>1</v>
      </c>
    </row>
    <row r="2686" spans="1:2" x14ac:dyDescent="0.3">
      <c r="A2686" t="s">
        <v>2686</v>
      </c>
      <c r="B2686">
        <v>0</v>
      </c>
    </row>
    <row r="2687" spans="1:2" x14ac:dyDescent="0.3">
      <c r="A2687" t="s">
        <v>2687</v>
      </c>
      <c r="B2687">
        <v>0</v>
      </c>
    </row>
    <row r="2688" spans="1:2" x14ac:dyDescent="0.3">
      <c r="A2688" t="s">
        <v>2688</v>
      </c>
      <c r="B2688">
        <v>0</v>
      </c>
    </row>
    <row r="2689" spans="1:2" x14ac:dyDescent="0.3">
      <c r="A2689" t="s">
        <v>2689</v>
      </c>
      <c r="B2689">
        <v>0</v>
      </c>
    </row>
    <row r="2690" spans="1:2" x14ac:dyDescent="0.3">
      <c r="A2690" t="s">
        <v>2690</v>
      </c>
      <c r="B2690">
        <v>1</v>
      </c>
    </row>
    <row r="2691" spans="1:2" x14ac:dyDescent="0.3">
      <c r="A2691" t="s">
        <v>2691</v>
      </c>
      <c r="B2691">
        <v>1</v>
      </c>
    </row>
    <row r="2692" spans="1:2" x14ac:dyDescent="0.3">
      <c r="A2692" t="s">
        <v>2692</v>
      </c>
      <c r="B2692">
        <v>0</v>
      </c>
    </row>
    <row r="2693" spans="1:2" x14ac:dyDescent="0.3">
      <c r="A2693" t="s">
        <v>2693</v>
      </c>
      <c r="B2693">
        <v>0</v>
      </c>
    </row>
    <row r="2694" spans="1:2" x14ac:dyDescent="0.3">
      <c r="A2694" t="s">
        <v>2694</v>
      </c>
      <c r="B2694">
        <v>0</v>
      </c>
    </row>
    <row r="2695" spans="1:2" x14ac:dyDescent="0.3">
      <c r="A2695" t="s">
        <v>2695</v>
      </c>
      <c r="B2695">
        <v>0</v>
      </c>
    </row>
    <row r="2696" spans="1:2" x14ac:dyDescent="0.3">
      <c r="A2696" t="s">
        <v>2696</v>
      </c>
      <c r="B2696">
        <v>1</v>
      </c>
    </row>
    <row r="2697" spans="1:2" x14ac:dyDescent="0.3">
      <c r="A2697" t="s">
        <v>2697</v>
      </c>
      <c r="B2697">
        <v>1</v>
      </c>
    </row>
    <row r="2698" spans="1:2" x14ac:dyDescent="0.3">
      <c r="A2698" t="s">
        <v>2698</v>
      </c>
      <c r="B2698">
        <v>0</v>
      </c>
    </row>
    <row r="2699" spans="1:2" x14ac:dyDescent="0.3">
      <c r="A2699" t="s">
        <v>2699</v>
      </c>
      <c r="B2699">
        <v>1</v>
      </c>
    </row>
    <row r="2700" spans="1:2" x14ac:dyDescent="0.3">
      <c r="A2700" t="s">
        <v>2700</v>
      </c>
      <c r="B2700">
        <v>0</v>
      </c>
    </row>
    <row r="2701" spans="1:2" x14ac:dyDescent="0.3">
      <c r="A2701" t="s">
        <v>2701</v>
      </c>
      <c r="B2701">
        <v>1</v>
      </c>
    </row>
    <row r="2702" spans="1:2" x14ac:dyDescent="0.3">
      <c r="A2702" t="s">
        <v>2702</v>
      </c>
      <c r="B2702">
        <v>1</v>
      </c>
    </row>
    <row r="2703" spans="1:2" x14ac:dyDescent="0.3">
      <c r="A2703" t="s">
        <v>2703</v>
      </c>
      <c r="B2703">
        <v>0</v>
      </c>
    </row>
    <row r="2704" spans="1:2" x14ac:dyDescent="0.3">
      <c r="A2704" t="s">
        <v>2704</v>
      </c>
      <c r="B2704">
        <v>1</v>
      </c>
    </row>
    <row r="2705" spans="1:2" x14ac:dyDescent="0.3">
      <c r="A2705" t="s">
        <v>2705</v>
      </c>
      <c r="B2705">
        <v>1</v>
      </c>
    </row>
    <row r="2706" spans="1:2" x14ac:dyDescent="0.3">
      <c r="A2706" t="s">
        <v>2706</v>
      </c>
      <c r="B2706">
        <v>0</v>
      </c>
    </row>
    <row r="2707" spans="1:2" x14ac:dyDescent="0.3">
      <c r="A2707" t="s">
        <v>2707</v>
      </c>
      <c r="B2707">
        <v>0</v>
      </c>
    </row>
    <row r="2708" spans="1:2" x14ac:dyDescent="0.3">
      <c r="A2708" t="s">
        <v>2708</v>
      </c>
      <c r="B2708">
        <v>0</v>
      </c>
    </row>
    <row r="2709" spans="1:2" x14ac:dyDescent="0.3">
      <c r="A2709" t="s">
        <v>2709</v>
      </c>
      <c r="B2709">
        <v>1</v>
      </c>
    </row>
    <row r="2710" spans="1:2" x14ac:dyDescent="0.3">
      <c r="A2710" t="s">
        <v>2710</v>
      </c>
      <c r="B2710">
        <v>0</v>
      </c>
    </row>
    <row r="2711" spans="1:2" x14ac:dyDescent="0.3">
      <c r="A2711" t="s">
        <v>2711</v>
      </c>
      <c r="B2711">
        <v>1</v>
      </c>
    </row>
    <row r="2712" spans="1:2" x14ac:dyDescent="0.3">
      <c r="A2712" t="s">
        <v>2712</v>
      </c>
      <c r="B2712">
        <v>0</v>
      </c>
    </row>
    <row r="2713" spans="1:2" x14ac:dyDescent="0.3">
      <c r="A2713" t="s">
        <v>2713</v>
      </c>
      <c r="B2713">
        <v>0</v>
      </c>
    </row>
    <row r="2714" spans="1:2" x14ac:dyDescent="0.3">
      <c r="A2714" t="s">
        <v>2714</v>
      </c>
      <c r="B2714">
        <v>1</v>
      </c>
    </row>
    <row r="2715" spans="1:2" x14ac:dyDescent="0.3">
      <c r="A2715" t="s">
        <v>2715</v>
      </c>
      <c r="B2715">
        <v>0</v>
      </c>
    </row>
    <row r="2716" spans="1:2" x14ac:dyDescent="0.3">
      <c r="A2716" t="s">
        <v>2716</v>
      </c>
      <c r="B2716">
        <v>0</v>
      </c>
    </row>
    <row r="2717" spans="1:2" x14ac:dyDescent="0.3">
      <c r="A2717" t="s">
        <v>2717</v>
      </c>
      <c r="B2717">
        <v>1</v>
      </c>
    </row>
    <row r="2718" spans="1:2" x14ac:dyDescent="0.3">
      <c r="A2718" t="s">
        <v>2718</v>
      </c>
      <c r="B2718">
        <v>0</v>
      </c>
    </row>
    <row r="2719" spans="1:2" x14ac:dyDescent="0.3">
      <c r="A2719" t="s">
        <v>2719</v>
      </c>
      <c r="B2719">
        <v>0</v>
      </c>
    </row>
    <row r="2720" spans="1:2" x14ac:dyDescent="0.3">
      <c r="A2720" t="s">
        <v>2720</v>
      </c>
      <c r="B2720">
        <v>1</v>
      </c>
    </row>
    <row r="2721" spans="1:2" x14ac:dyDescent="0.3">
      <c r="A2721" t="s">
        <v>2721</v>
      </c>
      <c r="B2721">
        <v>0</v>
      </c>
    </row>
    <row r="2722" spans="1:2" x14ac:dyDescent="0.3">
      <c r="A2722" t="s">
        <v>2722</v>
      </c>
      <c r="B2722">
        <v>1</v>
      </c>
    </row>
    <row r="2723" spans="1:2" x14ac:dyDescent="0.3">
      <c r="A2723" t="s">
        <v>2723</v>
      </c>
      <c r="B2723">
        <v>1</v>
      </c>
    </row>
    <row r="2724" spans="1:2" x14ac:dyDescent="0.3">
      <c r="A2724" t="s">
        <v>2724</v>
      </c>
      <c r="B2724">
        <v>0</v>
      </c>
    </row>
    <row r="2725" spans="1:2" x14ac:dyDescent="0.3">
      <c r="A2725" t="s">
        <v>2725</v>
      </c>
      <c r="B2725">
        <v>0</v>
      </c>
    </row>
    <row r="2726" spans="1:2" x14ac:dyDescent="0.3">
      <c r="A2726" t="s">
        <v>2726</v>
      </c>
      <c r="B2726">
        <v>0</v>
      </c>
    </row>
    <row r="2727" spans="1:2" x14ac:dyDescent="0.3">
      <c r="A2727" t="s">
        <v>2727</v>
      </c>
      <c r="B2727">
        <v>1</v>
      </c>
    </row>
    <row r="2728" spans="1:2" x14ac:dyDescent="0.3">
      <c r="A2728" t="s">
        <v>2728</v>
      </c>
      <c r="B2728">
        <v>0</v>
      </c>
    </row>
    <row r="2729" spans="1:2" x14ac:dyDescent="0.3">
      <c r="A2729" t="s">
        <v>2729</v>
      </c>
      <c r="B2729">
        <v>0</v>
      </c>
    </row>
    <row r="2730" spans="1:2" x14ac:dyDescent="0.3">
      <c r="A2730" t="s">
        <v>2730</v>
      </c>
      <c r="B2730">
        <v>0</v>
      </c>
    </row>
    <row r="2731" spans="1:2" x14ac:dyDescent="0.3">
      <c r="A2731" t="s">
        <v>2731</v>
      </c>
      <c r="B2731">
        <v>0</v>
      </c>
    </row>
    <row r="2732" spans="1:2" x14ac:dyDescent="0.3">
      <c r="A2732" t="s">
        <v>2732</v>
      </c>
      <c r="B2732">
        <v>1</v>
      </c>
    </row>
    <row r="2733" spans="1:2" x14ac:dyDescent="0.3">
      <c r="A2733" t="s">
        <v>2733</v>
      </c>
      <c r="B2733">
        <v>1</v>
      </c>
    </row>
    <row r="2734" spans="1:2" x14ac:dyDescent="0.3">
      <c r="A2734" t="s">
        <v>2734</v>
      </c>
      <c r="B2734">
        <v>1</v>
      </c>
    </row>
    <row r="2735" spans="1:2" x14ac:dyDescent="0.3">
      <c r="A2735" t="s">
        <v>2735</v>
      </c>
      <c r="B2735">
        <v>0</v>
      </c>
    </row>
    <row r="2736" spans="1:2" x14ac:dyDescent="0.3">
      <c r="A2736" t="s">
        <v>2736</v>
      </c>
      <c r="B2736">
        <v>1</v>
      </c>
    </row>
    <row r="2737" spans="1:2" x14ac:dyDescent="0.3">
      <c r="A2737" t="s">
        <v>2737</v>
      </c>
      <c r="B2737">
        <v>1</v>
      </c>
    </row>
    <row r="2738" spans="1:2" x14ac:dyDescent="0.3">
      <c r="A2738" t="s">
        <v>2738</v>
      </c>
      <c r="B2738">
        <v>0</v>
      </c>
    </row>
    <row r="2739" spans="1:2" x14ac:dyDescent="0.3">
      <c r="A2739" t="s">
        <v>2739</v>
      </c>
      <c r="B2739">
        <v>0</v>
      </c>
    </row>
    <row r="2740" spans="1:2" x14ac:dyDescent="0.3">
      <c r="A2740" t="s">
        <v>2740</v>
      </c>
      <c r="B2740">
        <v>1</v>
      </c>
    </row>
    <row r="2741" spans="1:2" x14ac:dyDescent="0.3">
      <c r="A2741" t="s">
        <v>2741</v>
      </c>
      <c r="B2741">
        <v>0</v>
      </c>
    </row>
    <row r="2742" spans="1:2" x14ac:dyDescent="0.3">
      <c r="A2742" t="s">
        <v>2742</v>
      </c>
      <c r="B2742">
        <v>0</v>
      </c>
    </row>
    <row r="2743" spans="1:2" x14ac:dyDescent="0.3">
      <c r="A2743" t="s">
        <v>2743</v>
      </c>
      <c r="B2743">
        <v>1</v>
      </c>
    </row>
    <row r="2744" spans="1:2" x14ac:dyDescent="0.3">
      <c r="A2744" t="s">
        <v>2744</v>
      </c>
      <c r="B2744">
        <v>1</v>
      </c>
    </row>
    <row r="2745" spans="1:2" x14ac:dyDescent="0.3">
      <c r="A2745" t="s">
        <v>2745</v>
      </c>
      <c r="B2745">
        <v>0</v>
      </c>
    </row>
    <row r="2746" spans="1:2" x14ac:dyDescent="0.3">
      <c r="A2746" t="s">
        <v>2746</v>
      </c>
      <c r="B2746">
        <v>0</v>
      </c>
    </row>
    <row r="2747" spans="1:2" x14ac:dyDescent="0.3">
      <c r="A2747" t="s">
        <v>2747</v>
      </c>
      <c r="B2747">
        <v>1</v>
      </c>
    </row>
    <row r="2748" spans="1:2" x14ac:dyDescent="0.3">
      <c r="A2748" t="s">
        <v>2748</v>
      </c>
      <c r="B2748">
        <v>0</v>
      </c>
    </row>
    <row r="2749" spans="1:2" x14ac:dyDescent="0.3">
      <c r="A2749" t="s">
        <v>2749</v>
      </c>
      <c r="B2749">
        <v>0</v>
      </c>
    </row>
    <row r="2750" spans="1:2" x14ac:dyDescent="0.3">
      <c r="A2750" t="s">
        <v>2750</v>
      </c>
      <c r="B2750">
        <v>1</v>
      </c>
    </row>
    <row r="2751" spans="1:2" x14ac:dyDescent="0.3">
      <c r="A2751" t="s">
        <v>2751</v>
      </c>
      <c r="B2751">
        <v>0</v>
      </c>
    </row>
    <row r="2752" spans="1:2" x14ac:dyDescent="0.3">
      <c r="A2752" t="s">
        <v>2752</v>
      </c>
      <c r="B2752">
        <v>0</v>
      </c>
    </row>
    <row r="2753" spans="1:2" x14ac:dyDescent="0.3">
      <c r="A2753" t="s">
        <v>2753</v>
      </c>
      <c r="B2753">
        <v>0</v>
      </c>
    </row>
    <row r="2754" spans="1:2" x14ac:dyDescent="0.3">
      <c r="A2754" t="s">
        <v>2754</v>
      </c>
      <c r="B2754">
        <v>1</v>
      </c>
    </row>
    <row r="2755" spans="1:2" x14ac:dyDescent="0.3">
      <c r="A2755" t="s">
        <v>2755</v>
      </c>
      <c r="B2755">
        <v>1</v>
      </c>
    </row>
    <row r="2756" spans="1:2" x14ac:dyDescent="0.3">
      <c r="A2756" t="s">
        <v>2756</v>
      </c>
      <c r="B2756">
        <v>0</v>
      </c>
    </row>
    <row r="2757" spans="1:2" x14ac:dyDescent="0.3">
      <c r="A2757" t="s">
        <v>2757</v>
      </c>
      <c r="B2757">
        <v>0</v>
      </c>
    </row>
    <row r="2758" spans="1:2" x14ac:dyDescent="0.3">
      <c r="A2758" t="s">
        <v>2758</v>
      </c>
      <c r="B2758">
        <v>0</v>
      </c>
    </row>
    <row r="2759" spans="1:2" x14ac:dyDescent="0.3">
      <c r="A2759" t="s">
        <v>2759</v>
      </c>
      <c r="B2759">
        <v>1</v>
      </c>
    </row>
    <row r="2760" spans="1:2" x14ac:dyDescent="0.3">
      <c r="A2760" t="s">
        <v>2760</v>
      </c>
      <c r="B2760">
        <v>0</v>
      </c>
    </row>
    <row r="2761" spans="1:2" x14ac:dyDescent="0.3">
      <c r="A2761" t="s">
        <v>2761</v>
      </c>
      <c r="B2761">
        <v>1</v>
      </c>
    </row>
    <row r="2762" spans="1:2" x14ac:dyDescent="0.3">
      <c r="A2762" t="s">
        <v>2762</v>
      </c>
      <c r="B2762">
        <v>0</v>
      </c>
    </row>
    <row r="2763" spans="1:2" x14ac:dyDescent="0.3">
      <c r="A2763" t="s">
        <v>2763</v>
      </c>
      <c r="B2763">
        <v>0</v>
      </c>
    </row>
    <row r="2764" spans="1:2" x14ac:dyDescent="0.3">
      <c r="A2764" t="s">
        <v>2764</v>
      </c>
      <c r="B2764">
        <v>0</v>
      </c>
    </row>
    <row r="2765" spans="1:2" x14ac:dyDescent="0.3">
      <c r="A2765" t="s">
        <v>2765</v>
      </c>
      <c r="B2765">
        <v>1</v>
      </c>
    </row>
    <row r="2766" spans="1:2" x14ac:dyDescent="0.3">
      <c r="A2766" t="s">
        <v>2766</v>
      </c>
      <c r="B2766">
        <v>0</v>
      </c>
    </row>
    <row r="2767" spans="1:2" x14ac:dyDescent="0.3">
      <c r="A2767" t="s">
        <v>2767</v>
      </c>
      <c r="B2767">
        <v>1</v>
      </c>
    </row>
    <row r="2768" spans="1:2" x14ac:dyDescent="0.3">
      <c r="A2768" t="s">
        <v>2768</v>
      </c>
      <c r="B2768">
        <v>1</v>
      </c>
    </row>
    <row r="2769" spans="1:2" x14ac:dyDescent="0.3">
      <c r="A2769" t="s">
        <v>2769</v>
      </c>
      <c r="B2769">
        <v>0</v>
      </c>
    </row>
    <row r="2770" spans="1:2" x14ac:dyDescent="0.3">
      <c r="A2770" t="s">
        <v>2770</v>
      </c>
      <c r="B2770">
        <v>0</v>
      </c>
    </row>
    <row r="2771" spans="1:2" x14ac:dyDescent="0.3">
      <c r="A2771" t="s">
        <v>2771</v>
      </c>
      <c r="B2771">
        <v>0</v>
      </c>
    </row>
    <row r="2772" spans="1:2" x14ac:dyDescent="0.3">
      <c r="A2772" t="s">
        <v>2772</v>
      </c>
      <c r="B2772">
        <v>0</v>
      </c>
    </row>
    <row r="2773" spans="1:2" x14ac:dyDescent="0.3">
      <c r="A2773">
        <v>0</v>
      </c>
      <c r="B2773">
        <v>1</v>
      </c>
    </row>
    <row r="2774" spans="1:2" x14ac:dyDescent="0.3">
      <c r="A2774" t="s">
        <v>13043</v>
      </c>
      <c r="B2774">
        <v>1</v>
      </c>
    </row>
    <row r="2775" spans="1:2" x14ac:dyDescent="0.3">
      <c r="A2775" t="s">
        <v>13044</v>
      </c>
      <c r="B2775">
        <v>1</v>
      </c>
    </row>
    <row r="2776" spans="1:2" x14ac:dyDescent="0.3">
      <c r="A2776" t="s">
        <v>13045</v>
      </c>
      <c r="B2776">
        <v>1</v>
      </c>
    </row>
    <row r="2777" spans="1:2" x14ac:dyDescent="0.3">
      <c r="A2777" t="s">
        <v>13046</v>
      </c>
      <c r="B2777">
        <v>1</v>
      </c>
    </row>
    <row r="2778" spans="1:2" x14ac:dyDescent="0.3">
      <c r="A2778" t="s">
        <v>13047</v>
      </c>
      <c r="B2778">
        <v>1</v>
      </c>
    </row>
    <row r="2779" spans="1:2" x14ac:dyDescent="0.3">
      <c r="A2779" t="s">
        <v>13048</v>
      </c>
      <c r="B2779">
        <v>1</v>
      </c>
    </row>
    <row r="2780" spans="1:2" x14ac:dyDescent="0.3">
      <c r="A2780" t="s">
        <v>13049</v>
      </c>
      <c r="B2780">
        <v>1</v>
      </c>
    </row>
    <row r="2781" spans="1:2" x14ac:dyDescent="0.3">
      <c r="A2781" t="s">
        <v>13050</v>
      </c>
      <c r="B2781">
        <v>1</v>
      </c>
    </row>
    <row r="2782" spans="1:2" x14ac:dyDescent="0.3">
      <c r="A2782" t="s">
        <v>13051</v>
      </c>
      <c r="B2782">
        <v>1</v>
      </c>
    </row>
    <row r="2783" spans="1:2" x14ac:dyDescent="0.3">
      <c r="A2783" t="s">
        <v>13052</v>
      </c>
      <c r="B2783">
        <v>1</v>
      </c>
    </row>
    <row r="2784" spans="1:2" x14ac:dyDescent="0.3">
      <c r="A2784" t="s">
        <v>13053</v>
      </c>
      <c r="B2784">
        <v>1</v>
      </c>
    </row>
    <row r="2785" spans="1:2" x14ac:dyDescent="0.3">
      <c r="A2785" t="s">
        <v>13054</v>
      </c>
      <c r="B2785">
        <v>1</v>
      </c>
    </row>
    <row r="2786" spans="1:2" x14ac:dyDescent="0.3">
      <c r="A2786" t="s">
        <v>13055</v>
      </c>
      <c r="B2786">
        <v>1</v>
      </c>
    </row>
    <row r="2787" spans="1:2" x14ac:dyDescent="0.3">
      <c r="A2787" t="s">
        <v>13056</v>
      </c>
      <c r="B2787">
        <v>1</v>
      </c>
    </row>
    <row r="2788" spans="1:2" x14ac:dyDescent="0.3">
      <c r="A2788" t="s">
        <v>13057</v>
      </c>
      <c r="B2788">
        <v>1</v>
      </c>
    </row>
    <row r="2789" spans="1:2" x14ac:dyDescent="0.3">
      <c r="A2789" t="s">
        <v>13058</v>
      </c>
      <c r="B2789">
        <v>1</v>
      </c>
    </row>
    <row r="2790" spans="1:2" x14ac:dyDescent="0.3">
      <c r="A2790" t="s">
        <v>13059</v>
      </c>
      <c r="B2790">
        <v>1</v>
      </c>
    </row>
    <row r="2791" spans="1:2" x14ac:dyDescent="0.3">
      <c r="A2791" t="s">
        <v>13060</v>
      </c>
      <c r="B2791">
        <v>1</v>
      </c>
    </row>
    <row r="2792" spans="1:2" x14ac:dyDescent="0.3">
      <c r="A2792" t="s">
        <v>13061</v>
      </c>
      <c r="B2792">
        <v>1</v>
      </c>
    </row>
    <row r="2793" spans="1:2" x14ac:dyDescent="0.3">
      <c r="A2793" t="s">
        <v>13062</v>
      </c>
      <c r="B2793">
        <v>1</v>
      </c>
    </row>
    <row r="2794" spans="1:2" x14ac:dyDescent="0.3">
      <c r="A2794" t="s">
        <v>13063</v>
      </c>
      <c r="B2794">
        <v>1</v>
      </c>
    </row>
    <row r="2795" spans="1:2" x14ac:dyDescent="0.3">
      <c r="A2795" t="s">
        <v>13064</v>
      </c>
      <c r="B2795">
        <v>1</v>
      </c>
    </row>
    <row r="2796" spans="1:2" x14ac:dyDescent="0.3">
      <c r="A2796" t="s">
        <v>13065</v>
      </c>
      <c r="B2796">
        <v>1</v>
      </c>
    </row>
    <row r="2797" spans="1:2" x14ac:dyDescent="0.3">
      <c r="A2797" t="s">
        <v>13066</v>
      </c>
      <c r="B2797">
        <v>1</v>
      </c>
    </row>
    <row r="2798" spans="1:2" x14ac:dyDescent="0.3">
      <c r="A2798" t="s">
        <v>13067</v>
      </c>
      <c r="B2798">
        <v>1</v>
      </c>
    </row>
    <row r="2799" spans="1:2" x14ac:dyDescent="0.3">
      <c r="A2799" t="s">
        <v>13068</v>
      </c>
      <c r="B2799">
        <v>1</v>
      </c>
    </row>
    <row r="2800" spans="1:2" x14ac:dyDescent="0.3">
      <c r="A2800" t="s">
        <v>13069</v>
      </c>
      <c r="B2800">
        <v>1</v>
      </c>
    </row>
    <row r="2801" spans="1:2" x14ac:dyDescent="0.3">
      <c r="A2801" t="s">
        <v>13070</v>
      </c>
      <c r="B2801">
        <v>1</v>
      </c>
    </row>
    <row r="2802" spans="1:2" x14ac:dyDescent="0.3">
      <c r="A2802" t="s">
        <v>13071</v>
      </c>
      <c r="B2802">
        <v>1</v>
      </c>
    </row>
    <row r="2803" spans="1:2" x14ac:dyDescent="0.3">
      <c r="A2803" t="s">
        <v>13072</v>
      </c>
      <c r="B2803">
        <v>1</v>
      </c>
    </row>
    <row r="2804" spans="1:2" x14ac:dyDescent="0.3">
      <c r="A2804" t="s">
        <v>13073</v>
      </c>
      <c r="B2804">
        <v>1</v>
      </c>
    </row>
    <row r="2805" spans="1:2" x14ac:dyDescent="0.3">
      <c r="A2805" t="s">
        <v>13074</v>
      </c>
      <c r="B2805">
        <v>1</v>
      </c>
    </row>
    <row r="2806" spans="1:2" x14ac:dyDescent="0.3">
      <c r="A2806" t="s">
        <v>13075</v>
      </c>
      <c r="B2806">
        <v>1</v>
      </c>
    </row>
    <row r="2807" spans="1:2" x14ac:dyDescent="0.3">
      <c r="A2807" t="s">
        <v>13076</v>
      </c>
      <c r="B2807">
        <v>1</v>
      </c>
    </row>
    <row r="2808" spans="1:2" x14ac:dyDescent="0.3">
      <c r="A2808" t="s">
        <v>13077</v>
      </c>
      <c r="B2808">
        <v>1</v>
      </c>
    </row>
    <row r="2809" spans="1:2" x14ac:dyDescent="0.3">
      <c r="A2809" t="s">
        <v>13078</v>
      </c>
      <c r="B2809">
        <v>1</v>
      </c>
    </row>
    <row r="2810" spans="1:2" x14ac:dyDescent="0.3">
      <c r="A2810" t="s">
        <v>13079</v>
      </c>
      <c r="B2810">
        <v>1</v>
      </c>
    </row>
    <row r="2811" spans="1:2" x14ac:dyDescent="0.3">
      <c r="A2811" t="s">
        <v>13080</v>
      </c>
      <c r="B2811">
        <v>1</v>
      </c>
    </row>
    <row r="2812" spans="1:2" x14ac:dyDescent="0.3">
      <c r="A2812" t="s">
        <v>13081</v>
      </c>
      <c r="B2812">
        <v>1</v>
      </c>
    </row>
    <row r="2813" spans="1:2" x14ac:dyDescent="0.3">
      <c r="A2813" t="s">
        <v>13082</v>
      </c>
      <c r="B2813">
        <v>1</v>
      </c>
    </row>
    <row r="2814" spans="1:2" x14ac:dyDescent="0.3">
      <c r="A2814" t="s">
        <v>13083</v>
      </c>
      <c r="B2814">
        <v>1</v>
      </c>
    </row>
    <row r="2815" spans="1:2" x14ac:dyDescent="0.3">
      <c r="A2815" t="s">
        <v>13084</v>
      </c>
      <c r="B2815">
        <v>1</v>
      </c>
    </row>
    <row r="2816" spans="1:2" x14ac:dyDescent="0.3">
      <c r="A2816" t="s">
        <v>13085</v>
      </c>
      <c r="B2816">
        <v>1</v>
      </c>
    </row>
    <row r="2817" spans="1:2" x14ac:dyDescent="0.3">
      <c r="A2817" t="s">
        <v>13086</v>
      </c>
      <c r="B2817">
        <v>1</v>
      </c>
    </row>
    <row r="2818" spans="1:2" x14ac:dyDescent="0.3">
      <c r="A2818" t="s">
        <v>13087</v>
      </c>
      <c r="B2818">
        <v>1</v>
      </c>
    </row>
    <row r="2819" spans="1:2" x14ac:dyDescent="0.3">
      <c r="A2819" t="s">
        <v>13088</v>
      </c>
      <c r="B2819">
        <v>1</v>
      </c>
    </row>
    <row r="2820" spans="1:2" x14ac:dyDescent="0.3">
      <c r="A2820" t="s">
        <v>13089</v>
      </c>
      <c r="B2820">
        <v>1</v>
      </c>
    </row>
    <row r="2821" spans="1:2" x14ac:dyDescent="0.3">
      <c r="A2821" t="s">
        <v>13090</v>
      </c>
      <c r="B2821">
        <v>1</v>
      </c>
    </row>
    <row r="2822" spans="1:2" x14ac:dyDescent="0.3">
      <c r="A2822" t="s">
        <v>13091</v>
      </c>
      <c r="B2822">
        <v>1</v>
      </c>
    </row>
    <row r="2823" spans="1:2" x14ac:dyDescent="0.3">
      <c r="A2823" t="s">
        <v>13092</v>
      </c>
      <c r="B2823">
        <v>1</v>
      </c>
    </row>
    <row r="2824" spans="1:2" x14ac:dyDescent="0.3">
      <c r="A2824" t="s">
        <v>13093</v>
      </c>
      <c r="B2824">
        <v>1</v>
      </c>
    </row>
    <row r="2825" spans="1:2" x14ac:dyDescent="0.3">
      <c r="A2825" t="s">
        <v>13094</v>
      </c>
      <c r="B2825">
        <v>1</v>
      </c>
    </row>
    <row r="2826" spans="1:2" x14ac:dyDescent="0.3">
      <c r="A2826" t="s">
        <v>13095</v>
      </c>
      <c r="B2826">
        <v>1</v>
      </c>
    </row>
    <row r="2827" spans="1:2" x14ac:dyDescent="0.3">
      <c r="A2827" t="s">
        <v>13096</v>
      </c>
      <c r="B2827">
        <v>1</v>
      </c>
    </row>
    <row r="2828" spans="1:2" x14ac:dyDescent="0.3">
      <c r="A2828" t="s">
        <v>13097</v>
      </c>
      <c r="B2828">
        <v>1</v>
      </c>
    </row>
    <row r="2829" spans="1:2" x14ac:dyDescent="0.3">
      <c r="A2829" t="s">
        <v>13098</v>
      </c>
      <c r="B2829">
        <v>1</v>
      </c>
    </row>
    <row r="2830" spans="1:2" x14ac:dyDescent="0.3">
      <c r="A2830" t="s">
        <v>13099</v>
      </c>
      <c r="B2830">
        <v>1</v>
      </c>
    </row>
    <row r="2831" spans="1:2" x14ac:dyDescent="0.3">
      <c r="A2831" t="s">
        <v>13100</v>
      </c>
      <c r="B2831">
        <v>1</v>
      </c>
    </row>
    <row r="2832" spans="1:2" x14ac:dyDescent="0.3">
      <c r="A2832" t="s">
        <v>13101</v>
      </c>
      <c r="B2832">
        <v>1</v>
      </c>
    </row>
    <row r="2833" spans="1:2" x14ac:dyDescent="0.3">
      <c r="A2833" t="s">
        <v>13102</v>
      </c>
      <c r="B2833">
        <v>1</v>
      </c>
    </row>
    <row r="2834" spans="1:2" x14ac:dyDescent="0.3">
      <c r="A2834" t="s">
        <v>13103</v>
      </c>
      <c r="B2834">
        <v>1</v>
      </c>
    </row>
    <row r="2835" spans="1:2" x14ac:dyDescent="0.3">
      <c r="A2835" t="s">
        <v>13104</v>
      </c>
      <c r="B2835">
        <v>1</v>
      </c>
    </row>
    <row r="2836" spans="1:2" x14ac:dyDescent="0.3">
      <c r="A2836" t="s">
        <v>13105</v>
      </c>
      <c r="B2836">
        <v>1</v>
      </c>
    </row>
    <row r="2837" spans="1:2" x14ac:dyDescent="0.3">
      <c r="A2837" t="s">
        <v>13106</v>
      </c>
      <c r="B2837">
        <v>1</v>
      </c>
    </row>
    <row r="2838" spans="1:2" x14ac:dyDescent="0.3">
      <c r="A2838" t="s">
        <v>13107</v>
      </c>
      <c r="B2838">
        <v>1</v>
      </c>
    </row>
    <row r="2839" spans="1:2" x14ac:dyDescent="0.3">
      <c r="A2839" t="s">
        <v>13108</v>
      </c>
      <c r="B2839">
        <v>1</v>
      </c>
    </row>
    <row r="2840" spans="1:2" x14ac:dyDescent="0.3">
      <c r="A2840" t="s">
        <v>13109</v>
      </c>
      <c r="B2840">
        <v>1</v>
      </c>
    </row>
    <row r="2841" spans="1:2" x14ac:dyDescent="0.3">
      <c r="A2841" t="s">
        <v>13110</v>
      </c>
      <c r="B2841">
        <v>1</v>
      </c>
    </row>
    <row r="2842" spans="1:2" x14ac:dyDescent="0.3">
      <c r="A2842" t="s">
        <v>13111</v>
      </c>
      <c r="B2842">
        <v>1</v>
      </c>
    </row>
    <row r="2843" spans="1:2" x14ac:dyDescent="0.3">
      <c r="A2843" t="s">
        <v>13112</v>
      </c>
      <c r="B2843">
        <v>1</v>
      </c>
    </row>
    <row r="2844" spans="1:2" x14ac:dyDescent="0.3">
      <c r="A2844" t="s">
        <v>13113</v>
      </c>
      <c r="B2844">
        <v>1</v>
      </c>
    </row>
    <row r="2845" spans="1:2" x14ac:dyDescent="0.3">
      <c r="A2845" t="s">
        <v>13114</v>
      </c>
      <c r="B2845">
        <v>1</v>
      </c>
    </row>
    <row r="2846" spans="1:2" x14ac:dyDescent="0.3">
      <c r="A2846" t="s">
        <v>13115</v>
      </c>
      <c r="B2846">
        <v>1</v>
      </c>
    </row>
    <row r="2847" spans="1:2" x14ac:dyDescent="0.3">
      <c r="A2847" t="s">
        <v>13116</v>
      </c>
      <c r="B2847">
        <v>1</v>
      </c>
    </row>
    <row r="2848" spans="1:2" x14ac:dyDescent="0.3">
      <c r="A2848" t="s">
        <v>13117</v>
      </c>
      <c r="B2848">
        <v>1</v>
      </c>
    </row>
    <row r="2849" spans="1:2" x14ac:dyDescent="0.3">
      <c r="A2849" t="s">
        <v>13118</v>
      </c>
      <c r="B2849">
        <v>1</v>
      </c>
    </row>
    <row r="2850" spans="1:2" x14ac:dyDescent="0.3">
      <c r="A2850" t="s">
        <v>13119</v>
      </c>
      <c r="B2850">
        <v>1</v>
      </c>
    </row>
    <row r="2851" spans="1:2" x14ac:dyDescent="0.3">
      <c r="A2851" t="s">
        <v>13120</v>
      </c>
      <c r="B2851">
        <v>1</v>
      </c>
    </row>
    <row r="2852" spans="1:2" x14ac:dyDescent="0.3">
      <c r="A2852" t="s">
        <v>13121</v>
      </c>
      <c r="B2852">
        <v>1</v>
      </c>
    </row>
    <row r="2853" spans="1:2" x14ac:dyDescent="0.3">
      <c r="A2853" t="s">
        <v>13122</v>
      </c>
      <c r="B2853">
        <v>1</v>
      </c>
    </row>
    <row r="2854" spans="1:2" x14ac:dyDescent="0.3">
      <c r="A2854" t="s">
        <v>13123</v>
      </c>
      <c r="B2854">
        <v>1</v>
      </c>
    </row>
    <row r="2855" spans="1:2" x14ac:dyDescent="0.3">
      <c r="A2855" t="s">
        <v>13124</v>
      </c>
      <c r="B2855">
        <v>1</v>
      </c>
    </row>
    <row r="2856" spans="1:2" x14ac:dyDescent="0.3">
      <c r="A2856" t="s">
        <v>13125</v>
      </c>
      <c r="B2856">
        <v>1</v>
      </c>
    </row>
    <row r="2857" spans="1:2" x14ac:dyDescent="0.3">
      <c r="A2857" t="s">
        <v>13126</v>
      </c>
      <c r="B2857">
        <v>1</v>
      </c>
    </row>
    <row r="2858" spans="1:2" x14ac:dyDescent="0.3">
      <c r="A2858" t="s">
        <v>13127</v>
      </c>
      <c r="B2858">
        <v>1</v>
      </c>
    </row>
    <row r="2859" spans="1:2" x14ac:dyDescent="0.3">
      <c r="A2859" t="s">
        <v>13128</v>
      </c>
      <c r="B2859">
        <v>1</v>
      </c>
    </row>
    <row r="2860" spans="1:2" x14ac:dyDescent="0.3">
      <c r="A2860" t="s">
        <v>13129</v>
      </c>
      <c r="B2860">
        <v>1</v>
      </c>
    </row>
    <row r="2861" spans="1:2" x14ac:dyDescent="0.3">
      <c r="A2861" t="s">
        <v>13130</v>
      </c>
      <c r="B2861">
        <v>1</v>
      </c>
    </row>
    <row r="2862" spans="1:2" x14ac:dyDescent="0.3">
      <c r="A2862" t="s">
        <v>13131</v>
      </c>
      <c r="B2862">
        <v>1</v>
      </c>
    </row>
    <row r="2863" spans="1:2" x14ac:dyDescent="0.3">
      <c r="A2863" t="s">
        <v>13132</v>
      </c>
      <c r="B2863">
        <v>1</v>
      </c>
    </row>
    <row r="2864" spans="1:2" x14ac:dyDescent="0.3">
      <c r="A2864" t="s">
        <v>13133</v>
      </c>
      <c r="B2864">
        <v>1</v>
      </c>
    </row>
    <row r="2865" spans="1:2" x14ac:dyDescent="0.3">
      <c r="A2865" t="s">
        <v>13134</v>
      </c>
      <c r="B2865">
        <v>1</v>
      </c>
    </row>
    <row r="2866" spans="1:2" x14ac:dyDescent="0.3">
      <c r="A2866" t="s">
        <v>13135</v>
      </c>
      <c r="B2866">
        <v>1</v>
      </c>
    </row>
    <row r="2867" spans="1:2" x14ac:dyDescent="0.3">
      <c r="A2867" t="s">
        <v>13136</v>
      </c>
      <c r="B2867">
        <v>1</v>
      </c>
    </row>
    <row r="2868" spans="1:2" x14ac:dyDescent="0.3">
      <c r="A2868" t="s">
        <v>13137</v>
      </c>
      <c r="B2868">
        <v>1</v>
      </c>
    </row>
    <row r="2869" spans="1:2" x14ac:dyDescent="0.3">
      <c r="A2869" t="s">
        <v>13138</v>
      </c>
      <c r="B2869">
        <v>1</v>
      </c>
    </row>
    <row r="2870" spans="1:2" x14ac:dyDescent="0.3">
      <c r="A2870" t="s">
        <v>13139</v>
      </c>
      <c r="B2870">
        <v>1</v>
      </c>
    </row>
    <row r="2871" spans="1:2" x14ac:dyDescent="0.3">
      <c r="A2871" t="s">
        <v>13140</v>
      </c>
      <c r="B2871">
        <v>1</v>
      </c>
    </row>
    <row r="2872" spans="1:2" x14ac:dyDescent="0.3">
      <c r="A2872" t="s">
        <v>13141</v>
      </c>
      <c r="B2872">
        <v>1</v>
      </c>
    </row>
    <row r="2873" spans="1:2" x14ac:dyDescent="0.3">
      <c r="A2873" t="s">
        <v>13142</v>
      </c>
      <c r="B2873">
        <v>1</v>
      </c>
    </row>
    <row r="2874" spans="1:2" x14ac:dyDescent="0.3">
      <c r="A2874" t="s">
        <v>13143</v>
      </c>
      <c r="B2874">
        <v>1</v>
      </c>
    </row>
    <row r="2875" spans="1:2" x14ac:dyDescent="0.3">
      <c r="A2875" t="s">
        <v>13144</v>
      </c>
      <c r="B2875">
        <v>1</v>
      </c>
    </row>
    <row r="2876" spans="1:2" x14ac:dyDescent="0.3">
      <c r="A2876" t="s">
        <v>13145</v>
      </c>
      <c r="B2876">
        <v>1</v>
      </c>
    </row>
    <row r="2877" spans="1:2" x14ac:dyDescent="0.3">
      <c r="A2877" t="s">
        <v>13146</v>
      </c>
      <c r="B2877">
        <v>1</v>
      </c>
    </row>
    <row r="2878" spans="1:2" x14ac:dyDescent="0.3">
      <c r="A2878" t="s">
        <v>13147</v>
      </c>
      <c r="B2878">
        <v>1</v>
      </c>
    </row>
    <row r="2879" spans="1:2" x14ac:dyDescent="0.3">
      <c r="A2879" t="s">
        <v>13148</v>
      </c>
      <c r="B2879">
        <v>1</v>
      </c>
    </row>
    <row r="2880" spans="1:2" x14ac:dyDescent="0.3">
      <c r="A2880" t="s">
        <v>13149</v>
      </c>
      <c r="B2880">
        <v>1</v>
      </c>
    </row>
    <row r="2881" spans="1:2" x14ac:dyDescent="0.3">
      <c r="A2881" t="s">
        <v>13150</v>
      </c>
      <c r="B2881">
        <v>1</v>
      </c>
    </row>
    <row r="2882" spans="1:2" x14ac:dyDescent="0.3">
      <c r="A2882" t="s">
        <v>13151</v>
      </c>
      <c r="B2882">
        <v>1</v>
      </c>
    </row>
    <row r="2883" spans="1:2" x14ac:dyDescent="0.3">
      <c r="A2883" t="s">
        <v>13152</v>
      </c>
      <c r="B2883">
        <v>1</v>
      </c>
    </row>
    <row r="2884" spans="1:2" x14ac:dyDescent="0.3">
      <c r="A2884" t="s">
        <v>13153</v>
      </c>
      <c r="B2884">
        <v>1</v>
      </c>
    </row>
    <row r="2885" spans="1:2" x14ac:dyDescent="0.3">
      <c r="A2885" t="s">
        <v>13154</v>
      </c>
      <c r="B2885">
        <v>1</v>
      </c>
    </row>
    <row r="2886" spans="1:2" x14ac:dyDescent="0.3">
      <c r="A2886" t="s">
        <v>13155</v>
      </c>
      <c r="B2886">
        <v>1</v>
      </c>
    </row>
    <row r="2887" spans="1:2" x14ac:dyDescent="0.3">
      <c r="A2887" t="s">
        <v>13156</v>
      </c>
      <c r="B2887">
        <v>1</v>
      </c>
    </row>
    <row r="2888" spans="1:2" x14ac:dyDescent="0.3">
      <c r="A2888" t="s">
        <v>13157</v>
      </c>
      <c r="B2888">
        <v>1</v>
      </c>
    </row>
    <row r="2889" spans="1:2" x14ac:dyDescent="0.3">
      <c r="A2889" t="s">
        <v>13158</v>
      </c>
      <c r="B2889">
        <v>1</v>
      </c>
    </row>
    <row r="2890" spans="1:2" x14ac:dyDescent="0.3">
      <c r="A2890" t="s">
        <v>13159</v>
      </c>
      <c r="B2890">
        <v>1</v>
      </c>
    </row>
    <row r="2891" spans="1:2" x14ac:dyDescent="0.3">
      <c r="A2891" t="s">
        <v>13160</v>
      </c>
      <c r="B2891">
        <v>1</v>
      </c>
    </row>
    <row r="2892" spans="1:2" x14ac:dyDescent="0.3">
      <c r="A2892" t="s">
        <v>13161</v>
      </c>
      <c r="B2892">
        <v>1</v>
      </c>
    </row>
    <row r="2893" spans="1:2" x14ac:dyDescent="0.3">
      <c r="A2893" t="s">
        <v>13162</v>
      </c>
      <c r="B2893">
        <v>1</v>
      </c>
    </row>
    <row r="2894" spans="1:2" x14ac:dyDescent="0.3">
      <c r="A2894" t="s">
        <v>13163</v>
      </c>
      <c r="B2894">
        <v>1</v>
      </c>
    </row>
    <row r="2895" spans="1:2" x14ac:dyDescent="0.3">
      <c r="A2895" t="s">
        <v>13164</v>
      </c>
      <c r="B2895">
        <v>1</v>
      </c>
    </row>
    <row r="2896" spans="1:2" x14ac:dyDescent="0.3">
      <c r="A2896" t="s">
        <v>13165</v>
      </c>
      <c r="B2896">
        <v>1</v>
      </c>
    </row>
    <row r="2897" spans="1:2" x14ac:dyDescent="0.3">
      <c r="A2897" t="s">
        <v>13166</v>
      </c>
      <c r="B2897">
        <v>1</v>
      </c>
    </row>
    <row r="2898" spans="1:2" x14ac:dyDescent="0.3">
      <c r="A2898" t="s">
        <v>13167</v>
      </c>
      <c r="B2898">
        <v>1</v>
      </c>
    </row>
    <row r="2899" spans="1:2" x14ac:dyDescent="0.3">
      <c r="A2899" t="s">
        <v>13168</v>
      </c>
      <c r="B2899">
        <v>1</v>
      </c>
    </row>
    <row r="2900" spans="1:2" x14ac:dyDescent="0.3">
      <c r="A2900" t="s">
        <v>13169</v>
      </c>
      <c r="B2900">
        <v>1</v>
      </c>
    </row>
    <row r="2901" spans="1:2" x14ac:dyDescent="0.3">
      <c r="A2901" t="s">
        <v>13170</v>
      </c>
      <c r="B2901">
        <v>1</v>
      </c>
    </row>
    <row r="2902" spans="1:2" x14ac:dyDescent="0.3">
      <c r="A2902" t="s">
        <v>13171</v>
      </c>
      <c r="B2902">
        <v>1</v>
      </c>
    </row>
    <row r="2903" spans="1:2" x14ac:dyDescent="0.3">
      <c r="A2903" t="s">
        <v>13172</v>
      </c>
      <c r="B2903">
        <v>1</v>
      </c>
    </row>
    <row r="2904" spans="1:2" x14ac:dyDescent="0.3">
      <c r="A2904" t="s">
        <v>13173</v>
      </c>
      <c r="B2904">
        <v>1</v>
      </c>
    </row>
    <row r="2905" spans="1:2" x14ac:dyDescent="0.3">
      <c r="A2905" t="s">
        <v>13174</v>
      </c>
      <c r="B2905">
        <v>1</v>
      </c>
    </row>
    <row r="2906" spans="1:2" x14ac:dyDescent="0.3">
      <c r="A2906" t="s">
        <v>13175</v>
      </c>
      <c r="B2906">
        <v>1</v>
      </c>
    </row>
    <row r="2907" spans="1:2" x14ac:dyDescent="0.3">
      <c r="A2907" t="s">
        <v>13176</v>
      </c>
      <c r="B2907">
        <v>1</v>
      </c>
    </row>
    <row r="2908" spans="1:2" x14ac:dyDescent="0.3">
      <c r="A2908" t="s">
        <v>13177</v>
      </c>
      <c r="B2908">
        <v>1</v>
      </c>
    </row>
    <row r="2909" spans="1:2" x14ac:dyDescent="0.3">
      <c r="A2909" t="s">
        <v>13178</v>
      </c>
      <c r="B2909">
        <v>1</v>
      </c>
    </row>
    <row r="2910" spans="1:2" x14ac:dyDescent="0.3">
      <c r="A2910" t="s">
        <v>13179</v>
      </c>
      <c r="B2910">
        <v>1</v>
      </c>
    </row>
    <row r="2911" spans="1:2" x14ac:dyDescent="0.3">
      <c r="A2911" t="s">
        <v>13180</v>
      </c>
      <c r="B2911">
        <v>1</v>
      </c>
    </row>
    <row r="2912" spans="1:2" x14ac:dyDescent="0.3">
      <c r="A2912" t="s">
        <v>13181</v>
      </c>
      <c r="B2912">
        <v>1</v>
      </c>
    </row>
    <row r="2913" spans="1:2" x14ac:dyDescent="0.3">
      <c r="A2913" t="s">
        <v>13182</v>
      </c>
      <c r="B2913">
        <v>1</v>
      </c>
    </row>
    <row r="2914" spans="1:2" x14ac:dyDescent="0.3">
      <c r="A2914" t="s">
        <v>13183</v>
      </c>
      <c r="B2914">
        <v>1</v>
      </c>
    </row>
    <row r="2915" spans="1:2" x14ac:dyDescent="0.3">
      <c r="A2915" t="s">
        <v>13184</v>
      </c>
      <c r="B2915">
        <v>1</v>
      </c>
    </row>
    <row r="2916" spans="1:2" x14ac:dyDescent="0.3">
      <c r="A2916" t="s">
        <v>13185</v>
      </c>
      <c r="B2916">
        <v>1</v>
      </c>
    </row>
    <row r="2917" spans="1:2" x14ac:dyDescent="0.3">
      <c r="A2917" t="s">
        <v>13186</v>
      </c>
      <c r="B2917">
        <v>1</v>
      </c>
    </row>
    <row r="2918" spans="1:2" x14ac:dyDescent="0.3">
      <c r="A2918" t="s">
        <v>13187</v>
      </c>
      <c r="B2918">
        <v>1</v>
      </c>
    </row>
    <row r="2919" spans="1:2" x14ac:dyDescent="0.3">
      <c r="A2919" t="s">
        <v>13188</v>
      </c>
      <c r="B2919">
        <v>1</v>
      </c>
    </row>
    <row r="2920" spans="1:2" x14ac:dyDescent="0.3">
      <c r="A2920" t="s">
        <v>13189</v>
      </c>
      <c r="B2920">
        <v>1</v>
      </c>
    </row>
    <row r="2921" spans="1:2" x14ac:dyDescent="0.3">
      <c r="A2921" t="s">
        <v>13190</v>
      </c>
      <c r="B2921">
        <v>1</v>
      </c>
    </row>
    <row r="2922" spans="1:2" x14ac:dyDescent="0.3">
      <c r="A2922" t="s">
        <v>13191</v>
      </c>
      <c r="B2922">
        <v>1</v>
      </c>
    </row>
    <row r="2923" spans="1:2" x14ac:dyDescent="0.3">
      <c r="A2923" t="s">
        <v>13192</v>
      </c>
      <c r="B2923">
        <v>1</v>
      </c>
    </row>
    <row r="2924" spans="1:2" x14ac:dyDescent="0.3">
      <c r="A2924" t="s">
        <v>13193</v>
      </c>
      <c r="B2924">
        <v>1</v>
      </c>
    </row>
    <row r="2925" spans="1:2" x14ac:dyDescent="0.3">
      <c r="A2925" t="s">
        <v>13194</v>
      </c>
      <c r="B2925">
        <v>1</v>
      </c>
    </row>
    <row r="2926" spans="1:2" x14ac:dyDescent="0.3">
      <c r="A2926" t="s">
        <v>13195</v>
      </c>
      <c r="B2926">
        <v>1</v>
      </c>
    </row>
    <row r="2927" spans="1:2" x14ac:dyDescent="0.3">
      <c r="A2927" t="s">
        <v>13196</v>
      </c>
      <c r="B2927">
        <v>1</v>
      </c>
    </row>
    <row r="2928" spans="1:2" x14ac:dyDescent="0.3">
      <c r="A2928" t="s">
        <v>13197</v>
      </c>
      <c r="B2928">
        <v>1</v>
      </c>
    </row>
    <row r="2929" spans="1:2" x14ac:dyDescent="0.3">
      <c r="A2929" t="s">
        <v>13198</v>
      </c>
      <c r="B2929">
        <v>1</v>
      </c>
    </row>
    <row r="2930" spans="1:2" x14ac:dyDescent="0.3">
      <c r="A2930" t="s">
        <v>13199</v>
      </c>
      <c r="B2930">
        <v>1</v>
      </c>
    </row>
    <row r="2931" spans="1:2" x14ac:dyDescent="0.3">
      <c r="A2931" t="s">
        <v>13200</v>
      </c>
      <c r="B2931">
        <v>1</v>
      </c>
    </row>
    <row r="2932" spans="1:2" x14ac:dyDescent="0.3">
      <c r="A2932" t="s">
        <v>13201</v>
      </c>
      <c r="B2932">
        <v>1</v>
      </c>
    </row>
    <row r="2933" spans="1:2" x14ac:dyDescent="0.3">
      <c r="A2933" t="s">
        <v>13202</v>
      </c>
      <c r="B2933">
        <v>1</v>
      </c>
    </row>
    <row r="2934" spans="1:2" x14ac:dyDescent="0.3">
      <c r="A2934" t="s">
        <v>13203</v>
      </c>
      <c r="B2934">
        <v>1</v>
      </c>
    </row>
    <row r="2935" spans="1:2" x14ac:dyDescent="0.3">
      <c r="A2935" t="s">
        <v>13204</v>
      </c>
      <c r="B2935">
        <v>1</v>
      </c>
    </row>
    <row r="2936" spans="1:2" x14ac:dyDescent="0.3">
      <c r="A2936" t="s">
        <v>13205</v>
      </c>
      <c r="B2936">
        <v>1</v>
      </c>
    </row>
    <row r="2937" spans="1:2" x14ac:dyDescent="0.3">
      <c r="A2937" t="s">
        <v>13206</v>
      </c>
      <c r="B2937">
        <v>1</v>
      </c>
    </row>
    <row r="2938" spans="1:2" x14ac:dyDescent="0.3">
      <c r="A2938" t="s">
        <v>13207</v>
      </c>
      <c r="B2938">
        <v>1</v>
      </c>
    </row>
    <row r="2939" spans="1:2" x14ac:dyDescent="0.3">
      <c r="A2939" t="s">
        <v>13208</v>
      </c>
      <c r="B2939">
        <v>1</v>
      </c>
    </row>
    <row r="2940" spans="1:2" x14ac:dyDescent="0.3">
      <c r="A2940" t="s">
        <v>13209</v>
      </c>
      <c r="B2940">
        <v>1</v>
      </c>
    </row>
    <row r="2941" spans="1:2" x14ac:dyDescent="0.3">
      <c r="A2941" t="s">
        <v>13210</v>
      </c>
      <c r="B2941">
        <v>1</v>
      </c>
    </row>
    <row r="2942" spans="1:2" x14ac:dyDescent="0.3">
      <c r="A2942" t="s">
        <v>13211</v>
      </c>
      <c r="B2942">
        <v>1</v>
      </c>
    </row>
    <row r="2943" spans="1:2" x14ac:dyDescent="0.3">
      <c r="A2943" t="s">
        <v>13212</v>
      </c>
      <c r="B2943">
        <v>1</v>
      </c>
    </row>
    <row r="2944" spans="1:2" x14ac:dyDescent="0.3">
      <c r="A2944" t="s">
        <v>13213</v>
      </c>
      <c r="B2944">
        <v>1</v>
      </c>
    </row>
    <row r="2945" spans="1:2" x14ac:dyDescent="0.3">
      <c r="A2945" t="s">
        <v>13214</v>
      </c>
      <c r="B2945">
        <v>1</v>
      </c>
    </row>
    <row r="2946" spans="1:2" x14ac:dyDescent="0.3">
      <c r="A2946" t="s">
        <v>13215</v>
      </c>
      <c r="B2946">
        <v>1</v>
      </c>
    </row>
    <row r="2947" spans="1:2" x14ac:dyDescent="0.3">
      <c r="A2947" t="s">
        <v>13216</v>
      </c>
      <c r="B2947">
        <v>1</v>
      </c>
    </row>
    <row r="2948" spans="1:2" x14ac:dyDescent="0.3">
      <c r="A2948" t="s">
        <v>13217</v>
      </c>
      <c r="B2948">
        <v>1</v>
      </c>
    </row>
    <row r="2949" spans="1:2" x14ac:dyDescent="0.3">
      <c r="A2949" t="s">
        <v>13218</v>
      </c>
      <c r="B2949">
        <v>1</v>
      </c>
    </row>
    <row r="2950" spans="1:2" x14ac:dyDescent="0.3">
      <c r="A2950" t="s">
        <v>13219</v>
      </c>
      <c r="B2950">
        <v>1</v>
      </c>
    </row>
    <row r="2951" spans="1:2" x14ac:dyDescent="0.3">
      <c r="A2951" t="s">
        <v>13220</v>
      </c>
      <c r="B2951">
        <v>1</v>
      </c>
    </row>
    <row r="2952" spans="1:2" x14ac:dyDescent="0.3">
      <c r="A2952" t="s">
        <v>13221</v>
      </c>
      <c r="B2952">
        <v>1</v>
      </c>
    </row>
    <row r="2953" spans="1:2" x14ac:dyDescent="0.3">
      <c r="A2953" t="s">
        <v>13222</v>
      </c>
      <c r="B2953">
        <v>1</v>
      </c>
    </row>
    <row r="2954" spans="1:2" x14ac:dyDescent="0.3">
      <c r="A2954" t="s">
        <v>13223</v>
      </c>
      <c r="B2954">
        <v>1</v>
      </c>
    </row>
    <row r="2955" spans="1:2" x14ac:dyDescent="0.3">
      <c r="A2955" t="s">
        <v>13224</v>
      </c>
      <c r="B2955">
        <v>1</v>
      </c>
    </row>
    <row r="2956" spans="1:2" x14ac:dyDescent="0.3">
      <c r="A2956" t="s">
        <v>13225</v>
      </c>
      <c r="B2956">
        <v>1</v>
      </c>
    </row>
    <row r="2957" spans="1:2" x14ac:dyDescent="0.3">
      <c r="A2957" t="s">
        <v>13226</v>
      </c>
      <c r="B2957">
        <v>1</v>
      </c>
    </row>
    <row r="2958" spans="1:2" x14ac:dyDescent="0.3">
      <c r="A2958" t="s">
        <v>13227</v>
      </c>
      <c r="B2958">
        <v>1</v>
      </c>
    </row>
    <row r="2959" spans="1:2" x14ac:dyDescent="0.3">
      <c r="A2959" t="s">
        <v>13228</v>
      </c>
      <c r="B2959">
        <v>1</v>
      </c>
    </row>
    <row r="2960" spans="1:2" x14ac:dyDescent="0.3">
      <c r="A2960" t="s">
        <v>13229</v>
      </c>
      <c r="B2960">
        <v>1</v>
      </c>
    </row>
    <row r="2961" spans="1:2" x14ac:dyDescent="0.3">
      <c r="A2961" t="s">
        <v>13230</v>
      </c>
      <c r="B2961">
        <v>1</v>
      </c>
    </row>
    <row r="2962" spans="1:2" x14ac:dyDescent="0.3">
      <c r="A2962" t="s">
        <v>13231</v>
      </c>
      <c r="B2962">
        <v>1</v>
      </c>
    </row>
    <row r="2963" spans="1:2" x14ac:dyDescent="0.3">
      <c r="A2963" t="s">
        <v>13232</v>
      </c>
      <c r="B2963">
        <v>1</v>
      </c>
    </row>
    <row r="2964" spans="1:2" x14ac:dyDescent="0.3">
      <c r="A2964" t="s">
        <v>13233</v>
      </c>
      <c r="B2964">
        <v>1</v>
      </c>
    </row>
    <row r="2965" spans="1:2" x14ac:dyDescent="0.3">
      <c r="A2965" t="s">
        <v>13234</v>
      </c>
      <c r="B2965">
        <v>1</v>
      </c>
    </row>
    <row r="2966" spans="1:2" x14ac:dyDescent="0.3">
      <c r="A2966" t="s">
        <v>13235</v>
      </c>
      <c r="B2966">
        <v>1</v>
      </c>
    </row>
    <row r="2967" spans="1:2" x14ac:dyDescent="0.3">
      <c r="A2967" t="s">
        <v>13236</v>
      </c>
      <c r="B2967">
        <v>1</v>
      </c>
    </row>
    <row r="2968" spans="1:2" x14ac:dyDescent="0.3">
      <c r="A2968" t="s">
        <v>13237</v>
      </c>
      <c r="B2968">
        <v>1</v>
      </c>
    </row>
    <row r="2969" spans="1:2" x14ac:dyDescent="0.3">
      <c r="A2969" t="s">
        <v>13238</v>
      </c>
      <c r="B2969">
        <v>1</v>
      </c>
    </row>
    <row r="2970" spans="1:2" x14ac:dyDescent="0.3">
      <c r="A2970" t="s">
        <v>13239</v>
      </c>
      <c r="B2970">
        <v>1</v>
      </c>
    </row>
    <row r="2971" spans="1:2" x14ac:dyDescent="0.3">
      <c r="A2971" t="s">
        <v>13240</v>
      </c>
      <c r="B2971">
        <v>1</v>
      </c>
    </row>
    <row r="2972" spans="1:2" x14ac:dyDescent="0.3">
      <c r="A2972" t="s">
        <v>13241</v>
      </c>
      <c r="B2972">
        <v>1</v>
      </c>
    </row>
    <row r="2973" spans="1:2" x14ac:dyDescent="0.3">
      <c r="A2973" t="s">
        <v>13242</v>
      </c>
      <c r="B2973">
        <v>1</v>
      </c>
    </row>
    <row r="2974" spans="1:2" x14ac:dyDescent="0.3">
      <c r="A2974" t="s">
        <v>13243</v>
      </c>
      <c r="B2974">
        <v>1</v>
      </c>
    </row>
    <row r="2975" spans="1:2" x14ac:dyDescent="0.3">
      <c r="A2975" t="s">
        <v>13244</v>
      </c>
      <c r="B2975">
        <v>1</v>
      </c>
    </row>
    <row r="2976" spans="1:2" x14ac:dyDescent="0.3">
      <c r="A2976" t="s">
        <v>13245</v>
      </c>
      <c r="B2976">
        <v>1</v>
      </c>
    </row>
    <row r="2977" spans="1:2" x14ac:dyDescent="0.3">
      <c r="A2977" t="s">
        <v>13246</v>
      </c>
      <c r="B2977">
        <v>1</v>
      </c>
    </row>
    <row r="2978" spans="1:2" x14ac:dyDescent="0.3">
      <c r="A2978" t="s">
        <v>13247</v>
      </c>
      <c r="B2978">
        <v>1</v>
      </c>
    </row>
    <row r="2979" spans="1:2" x14ac:dyDescent="0.3">
      <c r="A2979" t="s">
        <v>13248</v>
      </c>
      <c r="B2979">
        <v>1</v>
      </c>
    </row>
    <row r="2980" spans="1:2" x14ac:dyDescent="0.3">
      <c r="A2980" t="s">
        <v>13249</v>
      </c>
      <c r="B2980">
        <v>1</v>
      </c>
    </row>
    <row r="2981" spans="1:2" x14ac:dyDescent="0.3">
      <c r="A2981" t="s">
        <v>13250</v>
      </c>
      <c r="B2981">
        <v>1</v>
      </c>
    </row>
    <row r="2982" spans="1:2" x14ac:dyDescent="0.3">
      <c r="A2982" t="s">
        <v>13251</v>
      </c>
      <c r="B2982">
        <v>1</v>
      </c>
    </row>
    <row r="2983" spans="1:2" x14ac:dyDescent="0.3">
      <c r="A2983" t="s">
        <v>13252</v>
      </c>
      <c r="B2983">
        <v>1</v>
      </c>
    </row>
    <row r="2984" spans="1:2" x14ac:dyDescent="0.3">
      <c r="A2984" t="s">
        <v>13253</v>
      </c>
      <c r="B2984">
        <v>1</v>
      </c>
    </row>
    <row r="2985" spans="1:2" x14ac:dyDescent="0.3">
      <c r="A2985" t="s">
        <v>13254</v>
      </c>
      <c r="B2985">
        <v>1</v>
      </c>
    </row>
    <row r="2986" spans="1:2" x14ac:dyDescent="0.3">
      <c r="A2986" t="s">
        <v>13255</v>
      </c>
      <c r="B2986">
        <v>1</v>
      </c>
    </row>
    <row r="2987" spans="1:2" x14ac:dyDescent="0.3">
      <c r="A2987" t="s">
        <v>13256</v>
      </c>
      <c r="B2987">
        <v>1</v>
      </c>
    </row>
    <row r="2988" spans="1:2" x14ac:dyDescent="0.3">
      <c r="A2988" t="s">
        <v>13257</v>
      </c>
      <c r="B2988">
        <v>1</v>
      </c>
    </row>
    <row r="2989" spans="1:2" x14ac:dyDescent="0.3">
      <c r="A2989" t="s">
        <v>13258</v>
      </c>
      <c r="B2989">
        <v>1</v>
      </c>
    </row>
    <row r="2990" spans="1:2" x14ac:dyDescent="0.3">
      <c r="A2990" t="s">
        <v>13259</v>
      </c>
      <c r="B2990">
        <v>1</v>
      </c>
    </row>
    <row r="2991" spans="1:2" x14ac:dyDescent="0.3">
      <c r="A2991" t="s">
        <v>13260</v>
      </c>
      <c r="B2991">
        <v>1</v>
      </c>
    </row>
    <row r="2992" spans="1:2" x14ac:dyDescent="0.3">
      <c r="A2992" t="s">
        <v>13261</v>
      </c>
      <c r="B2992">
        <v>1</v>
      </c>
    </row>
    <row r="2993" spans="1:2" x14ac:dyDescent="0.3">
      <c r="A2993" t="s">
        <v>13262</v>
      </c>
      <c r="B2993">
        <v>1</v>
      </c>
    </row>
    <row r="2994" spans="1:2" x14ac:dyDescent="0.3">
      <c r="A2994" t="s">
        <v>13263</v>
      </c>
      <c r="B2994">
        <v>1</v>
      </c>
    </row>
    <row r="2995" spans="1:2" x14ac:dyDescent="0.3">
      <c r="A2995" t="s">
        <v>13264</v>
      </c>
      <c r="B2995">
        <v>1</v>
      </c>
    </row>
    <row r="2996" spans="1:2" x14ac:dyDescent="0.3">
      <c r="A2996" t="s">
        <v>13265</v>
      </c>
      <c r="B2996">
        <v>1</v>
      </c>
    </row>
    <row r="2997" spans="1:2" x14ac:dyDescent="0.3">
      <c r="A2997" t="s">
        <v>13266</v>
      </c>
      <c r="B2997">
        <v>1</v>
      </c>
    </row>
    <row r="2998" spans="1:2" x14ac:dyDescent="0.3">
      <c r="A2998" t="s">
        <v>13267</v>
      </c>
      <c r="B2998">
        <v>1</v>
      </c>
    </row>
    <row r="2999" spans="1:2" x14ac:dyDescent="0.3">
      <c r="A2999" t="s">
        <v>13268</v>
      </c>
      <c r="B2999">
        <v>1</v>
      </c>
    </row>
    <row r="3000" spans="1:2" x14ac:dyDescent="0.3">
      <c r="A3000" t="s">
        <v>13269</v>
      </c>
      <c r="B3000">
        <v>1</v>
      </c>
    </row>
    <row r="3001" spans="1:2" x14ac:dyDescent="0.3">
      <c r="A3001" t="s">
        <v>13270</v>
      </c>
      <c r="B3001">
        <v>1</v>
      </c>
    </row>
    <row r="3002" spans="1:2" x14ac:dyDescent="0.3">
      <c r="A3002" t="s">
        <v>13271</v>
      </c>
      <c r="B3002">
        <v>1</v>
      </c>
    </row>
    <row r="3003" spans="1:2" x14ac:dyDescent="0.3">
      <c r="A3003" t="s">
        <v>13272</v>
      </c>
      <c r="B3003">
        <v>1</v>
      </c>
    </row>
    <row r="3004" spans="1:2" x14ac:dyDescent="0.3">
      <c r="A3004" t="s">
        <v>13273</v>
      </c>
      <c r="B3004">
        <v>1</v>
      </c>
    </row>
    <row r="3005" spans="1:2" x14ac:dyDescent="0.3">
      <c r="A3005" t="s">
        <v>13274</v>
      </c>
      <c r="B3005">
        <v>1</v>
      </c>
    </row>
    <row r="3006" spans="1:2" x14ac:dyDescent="0.3">
      <c r="A3006" t="s">
        <v>13275</v>
      </c>
      <c r="B3006">
        <v>1</v>
      </c>
    </row>
    <row r="3007" spans="1:2" x14ac:dyDescent="0.3">
      <c r="A3007" t="s">
        <v>13276</v>
      </c>
      <c r="B3007">
        <v>1</v>
      </c>
    </row>
    <row r="3008" spans="1:2" x14ac:dyDescent="0.3">
      <c r="A3008" t="s">
        <v>13277</v>
      </c>
      <c r="B3008">
        <v>1</v>
      </c>
    </row>
    <row r="3009" spans="1:2" x14ac:dyDescent="0.3">
      <c r="A3009" t="s">
        <v>13278</v>
      </c>
      <c r="B3009">
        <v>1</v>
      </c>
    </row>
    <row r="3010" spans="1:2" x14ac:dyDescent="0.3">
      <c r="A3010" t="s">
        <v>13279</v>
      </c>
      <c r="B3010">
        <v>1</v>
      </c>
    </row>
    <row r="3011" spans="1:2" x14ac:dyDescent="0.3">
      <c r="A3011" t="s">
        <v>13280</v>
      </c>
      <c r="B3011">
        <v>1</v>
      </c>
    </row>
    <row r="3012" spans="1:2" x14ac:dyDescent="0.3">
      <c r="A3012" t="s">
        <v>13281</v>
      </c>
      <c r="B3012">
        <v>1</v>
      </c>
    </row>
    <row r="3013" spans="1:2" x14ac:dyDescent="0.3">
      <c r="A3013" t="s">
        <v>13282</v>
      </c>
      <c r="B3013">
        <v>1</v>
      </c>
    </row>
    <row r="3014" spans="1:2" x14ac:dyDescent="0.3">
      <c r="A3014" t="s">
        <v>13283</v>
      </c>
      <c r="B3014">
        <v>1</v>
      </c>
    </row>
    <row r="3015" spans="1:2" x14ac:dyDescent="0.3">
      <c r="A3015" t="s">
        <v>13284</v>
      </c>
      <c r="B3015">
        <v>1</v>
      </c>
    </row>
    <row r="3016" spans="1:2" x14ac:dyDescent="0.3">
      <c r="A3016" t="s">
        <v>13285</v>
      </c>
      <c r="B3016">
        <v>1</v>
      </c>
    </row>
    <row r="3017" spans="1:2" x14ac:dyDescent="0.3">
      <c r="A3017" t="s">
        <v>13286</v>
      </c>
      <c r="B3017">
        <v>1</v>
      </c>
    </row>
    <row r="3018" spans="1:2" x14ac:dyDescent="0.3">
      <c r="A3018" t="s">
        <v>13287</v>
      </c>
      <c r="B3018">
        <v>1</v>
      </c>
    </row>
    <row r="3019" spans="1:2" x14ac:dyDescent="0.3">
      <c r="A3019" t="s">
        <v>13288</v>
      </c>
      <c r="B3019">
        <v>1</v>
      </c>
    </row>
    <row r="3020" spans="1:2" x14ac:dyDescent="0.3">
      <c r="A3020" t="s">
        <v>13289</v>
      </c>
      <c r="B3020">
        <v>1</v>
      </c>
    </row>
    <row r="3021" spans="1:2" x14ac:dyDescent="0.3">
      <c r="A3021" t="s">
        <v>13290</v>
      </c>
      <c r="B3021">
        <v>1</v>
      </c>
    </row>
    <row r="3022" spans="1:2" x14ac:dyDescent="0.3">
      <c r="A3022" t="s">
        <v>13291</v>
      </c>
      <c r="B3022">
        <v>1</v>
      </c>
    </row>
    <row r="3023" spans="1:2" x14ac:dyDescent="0.3">
      <c r="A3023" t="s">
        <v>13292</v>
      </c>
      <c r="B3023">
        <v>1</v>
      </c>
    </row>
    <row r="3024" spans="1:2" x14ac:dyDescent="0.3">
      <c r="A3024" t="s">
        <v>13293</v>
      </c>
      <c r="B3024">
        <v>1</v>
      </c>
    </row>
    <row r="3025" spans="1:2" x14ac:dyDescent="0.3">
      <c r="A3025" t="s">
        <v>13294</v>
      </c>
      <c r="B3025">
        <v>1</v>
      </c>
    </row>
    <row r="3026" spans="1:2" x14ac:dyDescent="0.3">
      <c r="A3026" t="s">
        <v>13295</v>
      </c>
      <c r="B3026">
        <v>1</v>
      </c>
    </row>
    <row r="3027" spans="1:2" x14ac:dyDescent="0.3">
      <c r="A3027" t="s">
        <v>13296</v>
      </c>
      <c r="B3027">
        <v>1</v>
      </c>
    </row>
    <row r="3028" spans="1:2" x14ac:dyDescent="0.3">
      <c r="A3028" t="s">
        <v>13297</v>
      </c>
      <c r="B3028">
        <v>1</v>
      </c>
    </row>
    <row r="3029" spans="1:2" x14ac:dyDescent="0.3">
      <c r="A3029" t="s">
        <v>13298</v>
      </c>
      <c r="B3029">
        <v>1</v>
      </c>
    </row>
    <row r="3030" spans="1:2" x14ac:dyDescent="0.3">
      <c r="A3030" t="s">
        <v>13299</v>
      </c>
      <c r="B3030">
        <v>1</v>
      </c>
    </row>
    <row r="3031" spans="1:2" x14ac:dyDescent="0.3">
      <c r="A3031" t="s">
        <v>13300</v>
      </c>
      <c r="B3031">
        <v>1</v>
      </c>
    </row>
    <row r="3032" spans="1:2" x14ac:dyDescent="0.3">
      <c r="A3032" t="s">
        <v>13301</v>
      </c>
      <c r="B3032">
        <v>1</v>
      </c>
    </row>
    <row r="3033" spans="1:2" x14ac:dyDescent="0.3">
      <c r="A3033" t="s">
        <v>13302</v>
      </c>
      <c r="B3033">
        <v>1</v>
      </c>
    </row>
    <row r="3034" spans="1:2" x14ac:dyDescent="0.3">
      <c r="A3034" t="s">
        <v>13303</v>
      </c>
      <c r="B3034">
        <v>1</v>
      </c>
    </row>
    <row r="3035" spans="1:2" x14ac:dyDescent="0.3">
      <c r="A3035" t="s">
        <v>13304</v>
      </c>
      <c r="B3035">
        <v>1</v>
      </c>
    </row>
    <row r="3036" spans="1:2" x14ac:dyDescent="0.3">
      <c r="A3036" t="s">
        <v>13305</v>
      </c>
      <c r="B3036">
        <v>1</v>
      </c>
    </row>
    <row r="3037" spans="1:2" x14ac:dyDescent="0.3">
      <c r="A3037" t="s">
        <v>13306</v>
      </c>
      <c r="B3037">
        <v>1</v>
      </c>
    </row>
    <row r="3038" spans="1:2" x14ac:dyDescent="0.3">
      <c r="A3038" t="s">
        <v>13307</v>
      </c>
      <c r="B3038">
        <v>1</v>
      </c>
    </row>
    <row r="3039" spans="1:2" x14ac:dyDescent="0.3">
      <c r="A3039" t="s">
        <v>13308</v>
      </c>
      <c r="B3039">
        <v>1</v>
      </c>
    </row>
    <row r="3040" spans="1:2" x14ac:dyDescent="0.3">
      <c r="A3040" t="s">
        <v>13309</v>
      </c>
      <c r="B3040">
        <v>1</v>
      </c>
    </row>
    <row r="3041" spans="1:2" x14ac:dyDescent="0.3">
      <c r="A3041" t="s">
        <v>13310</v>
      </c>
      <c r="B3041">
        <v>1</v>
      </c>
    </row>
    <row r="3042" spans="1:2" x14ac:dyDescent="0.3">
      <c r="A3042" t="s">
        <v>13311</v>
      </c>
      <c r="B3042">
        <v>1</v>
      </c>
    </row>
    <row r="3043" spans="1:2" x14ac:dyDescent="0.3">
      <c r="A3043" t="s">
        <v>13312</v>
      </c>
      <c r="B3043">
        <v>1</v>
      </c>
    </row>
    <row r="3044" spans="1:2" x14ac:dyDescent="0.3">
      <c r="A3044" t="s">
        <v>13313</v>
      </c>
      <c r="B3044">
        <v>1</v>
      </c>
    </row>
    <row r="3045" spans="1:2" x14ac:dyDescent="0.3">
      <c r="A3045" t="s">
        <v>13314</v>
      </c>
      <c r="B3045">
        <v>1</v>
      </c>
    </row>
    <row r="3046" spans="1:2" x14ac:dyDescent="0.3">
      <c r="A3046" t="s">
        <v>13315</v>
      </c>
      <c r="B3046">
        <v>1</v>
      </c>
    </row>
    <row r="3047" spans="1:2" x14ac:dyDescent="0.3">
      <c r="A3047" t="s">
        <v>13316</v>
      </c>
      <c r="B3047">
        <v>1</v>
      </c>
    </row>
    <row r="3048" spans="1:2" x14ac:dyDescent="0.3">
      <c r="A3048" t="s">
        <v>13317</v>
      </c>
      <c r="B3048">
        <v>1</v>
      </c>
    </row>
    <row r="3049" spans="1:2" x14ac:dyDescent="0.3">
      <c r="A3049" t="s">
        <v>13318</v>
      </c>
      <c r="B3049">
        <v>1</v>
      </c>
    </row>
    <row r="3050" spans="1:2" x14ac:dyDescent="0.3">
      <c r="A3050" t="s">
        <v>13319</v>
      </c>
      <c r="B3050">
        <v>1</v>
      </c>
    </row>
    <row r="3051" spans="1:2" x14ac:dyDescent="0.3">
      <c r="A3051" t="s">
        <v>13320</v>
      </c>
      <c r="B3051">
        <v>1</v>
      </c>
    </row>
    <row r="3052" spans="1:2" x14ac:dyDescent="0.3">
      <c r="A3052" t="s">
        <v>13321</v>
      </c>
      <c r="B3052">
        <v>1</v>
      </c>
    </row>
    <row r="3053" spans="1:2" x14ac:dyDescent="0.3">
      <c r="A3053" t="s">
        <v>13322</v>
      </c>
      <c r="B3053">
        <v>1</v>
      </c>
    </row>
    <row r="3054" spans="1:2" x14ac:dyDescent="0.3">
      <c r="A3054" t="s">
        <v>13323</v>
      </c>
      <c r="B3054">
        <v>1</v>
      </c>
    </row>
    <row r="3055" spans="1:2" x14ac:dyDescent="0.3">
      <c r="A3055" t="s">
        <v>13324</v>
      </c>
      <c r="B3055">
        <v>1</v>
      </c>
    </row>
    <row r="3056" spans="1:2" x14ac:dyDescent="0.3">
      <c r="A3056" t="s">
        <v>13325</v>
      </c>
      <c r="B3056">
        <v>1</v>
      </c>
    </row>
    <row r="3057" spans="1:2" x14ac:dyDescent="0.3">
      <c r="A3057" t="s">
        <v>13326</v>
      </c>
      <c r="B3057">
        <v>1</v>
      </c>
    </row>
    <row r="3058" spans="1:2" x14ac:dyDescent="0.3">
      <c r="A3058" t="s">
        <v>13327</v>
      </c>
      <c r="B3058">
        <v>1</v>
      </c>
    </row>
    <row r="3059" spans="1:2" x14ac:dyDescent="0.3">
      <c r="A3059" t="s">
        <v>13328</v>
      </c>
      <c r="B3059">
        <v>1</v>
      </c>
    </row>
    <row r="3060" spans="1:2" x14ac:dyDescent="0.3">
      <c r="A3060" t="s">
        <v>13329</v>
      </c>
      <c r="B3060">
        <v>1</v>
      </c>
    </row>
    <row r="3061" spans="1:2" x14ac:dyDescent="0.3">
      <c r="A3061" t="s">
        <v>13330</v>
      </c>
      <c r="B3061">
        <v>1</v>
      </c>
    </row>
    <row r="3062" spans="1:2" x14ac:dyDescent="0.3">
      <c r="A3062" t="s">
        <v>13331</v>
      </c>
      <c r="B3062">
        <v>1</v>
      </c>
    </row>
    <row r="3063" spans="1:2" x14ac:dyDescent="0.3">
      <c r="A3063" t="s">
        <v>13332</v>
      </c>
      <c r="B3063">
        <v>1</v>
      </c>
    </row>
    <row r="3064" spans="1:2" x14ac:dyDescent="0.3">
      <c r="A3064" t="s">
        <v>13333</v>
      </c>
      <c r="B3064">
        <v>1</v>
      </c>
    </row>
    <row r="3065" spans="1:2" x14ac:dyDescent="0.3">
      <c r="A3065" t="s">
        <v>13334</v>
      </c>
      <c r="B3065">
        <v>1</v>
      </c>
    </row>
    <row r="3066" spans="1:2" x14ac:dyDescent="0.3">
      <c r="A3066" t="s">
        <v>13335</v>
      </c>
      <c r="B3066">
        <v>1</v>
      </c>
    </row>
    <row r="3067" spans="1:2" x14ac:dyDescent="0.3">
      <c r="A3067" t="s">
        <v>13336</v>
      </c>
      <c r="B3067">
        <v>1</v>
      </c>
    </row>
    <row r="3068" spans="1:2" x14ac:dyDescent="0.3">
      <c r="A3068" t="s">
        <v>13337</v>
      </c>
      <c r="B3068">
        <v>1</v>
      </c>
    </row>
    <row r="3069" spans="1:2" x14ac:dyDescent="0.3">
      <c r="A3069" t="s">
        <v>13338</v>
      </c>
      <c r="B3069">
        <v>1</v>
      </c>
    </row>
    <row r="3070" spans="1:2" x14ac:dyDescent="0.3">
      <c r="A3070" t="s">
        <v>13339</v>
      </c>
      <c r="B3070">
        <v>1</v>
      </c>
    </row>
    <row r="3071" spans="1:2" x14ac:dyDescent="0.3">
      <c r="A3071" t="s">
        <v>13340</v>
      </c>
      <c r="B3071">
        <v>1</v>
      </c>
    </row>
    <row r="3072" spans="1:2" x14ac:dyDescent="0.3">
      <c r="A3072" t="s">
        <v>13341</v>
      </c>
      <c r="B3072">
        <v>1</v>
      </c>
    </row>
    <row r="3073" spans="1:2" x14ac:dyDescent="0.3">
      <c r="A3073" t="s">
        <v>13342</v>
      </c>
      <c r="B3073">
        <v>1</v>
      </c>
    </row>
    <row r="3074" spans="1:2" x14ac:dyDescent="0.3">
      <c r="A3074" t="s">
        <v>13343</v>
      </c>
      <c r="B3074">
        <v>1</v>
      </c>
    </row>
    <row r="3075" spans="1:2" x14ac:dyDescent="0.3">
      <c r="A3075" t="s">
        <v>13344</v>
      </c>
      <c r="B3075">
        <v>1</v>
      </c>
    </row>
    <row r="3076" spans="1:2" x14ac:dyDescent="0.3">
      <c r="A3076" t="s">
        <v>13345</v>
      </c>
      <c r="B3076">
        <v>1</v>
      </c>
    </row>
    <row r="3077" spans="1:2" x14ac:dyDescent="0.3">
      <c r="A3077" t="s">
        <v>13346</v>
      </c>
      <c r="B3077">
        <v>1</v>
      </c>
    </row>
    <row r="3078" spans="1:2" x14ac:dyDescent="0.3">
      <c r="A3078" t="s">
        <v>13347</v>
      </c>
      <c r="B3078">
        <v>1</v>
      </c>
    </row>
    <row r="3079" spans="1:2" x14ac:dyDescent="0.3">
      <c r="A3079" t="s">
        <v>13348</v>
      </c>
      <c r="B3079">
        <v>1</v>
      </c>
    </row>
    <row r="3080" spans="1:2" x14ac:dyDescent="0.3">
      <c r="A3080" t="s">
        <v>13349</v>
      </c>
      <c r="B3080">
        <v>1</v>
      </c>
    </row>
    <row r="3081" spans="1:2" x14ac:dyDescent="0.3">
      <c r="A3081" t="s">
        <v>13350</v>
      </c>
      <c r="B3081">
        <v>1</v>
      </c>
    </row>
    <row r="3082" spans="1:2" x14ac:dyDescent="0.3">
      <c r="A3082" t="s">
        <v>13351</v>
      </c>
      <c r="B3082">
        <v>1</v>
      </c>
    </row>
    <row r="3083" spans="1:2" x14ac:dyDescent="0.3">
      <c r="A3083" t="s">
        <v>13352</v>
      </c>
      <c r="B3083">
        <v>1</v>
      </c>
    </row>
    <row r="3084" spans="1:2" x14ac:dyDescent="0.3">
      <c r="A3084" t="s">
        <v>13353</v>
      </c>
      <c r="B3084">
        <v>1</v>
      </c>
    </row>
    <row r="3085" spans="1:2" x14ac:dyDescent="0.3">
      <c r="A3085" t="s">
        <v>13354</v>
      </c>
      <c r="B3085">
        <v>1</v>
      </c>
    </row>
    <row r="3086" spans="1:2" x14ac:dyDescent="0.3">
      <c r="A3086" t="s">
        <v>13355</v>
      </c>
      <c r="B3086">
        <v>1</v>
      </c>
    </row>
    <row r="3087" spans="1:2" x14ac:dyDescent="0.3">
      <c r="A3087" t="s">
        <v>13356</v>
      </c>
      <c r="B3087">
        <v>1</v>
      </c>
    </row>
    <row r="3088" spans="1:2" x14ac:dyDescent="0.3">
      <c r="A3088" t="s">
        <v>13357</v>
      </c>
      <c r="B3088">
        <v>1</v>
      </c>
    </row>
    <row r="3089" spans="1:2" x14ac:dyDescent="0.3">
      <c r="A3089" t="s">
        <v>13358</v>
      </c>
      <c r="B3089">
        <v>1</v>
      </c>
    </row>
    <row r="3090" spans="1:2" x14ac:dyDescent="0.3">
      <c r="A3090" t="s">
        <v>13359</v>
      </c>
      <c r="B3090">
        <v>1</v>
      </c>
    </row>
    <row r="3091" spans="1:2" x14ac:dyDescent="0.3">
      <c r="A3091" t="s">
        <v>13360</v>
      </c>
      <c r="B3091">
        <v>1</v>
      </c>
    </row>
    <row r="3092" spans="1:2" x14ac:dyDescent="0.3">
      <c r="A3092" t="s">
        <v>13361</v>
      </c>
      <c r="B3092">
        <v>1</v>
      </c>
    </row>
    <row r="3093" spans="1:2" x14ac:dyDescent="0.3">
      <c r="A3093" t="s">
        <v>13362</v>
      </c>
      <c r="B3093">
        <v>1</v>
      </c>
    </row>
    <row r="3094" spans="1:2" x14ac:dyDescent="0.3">
      <c r="A3094" t="s">
        <v>13363</v>
      </c>
      <c r="B3094">
        <v>1</v>
      </c>
    </row>
    <row r="3095" spans="1:2" x14ac:dyDescent="0.3">
      <c r="A3095" t="s">
        <v>13364</v>
      </c>
      <c r="B3095">
        <v>1</v>
      </c>
    </row>
    <row r="3096" spans="1:2" x14ac:dyDescent="0.3">
      <c r="A3096" t="s">
        <v>13365</v>
      </c>
      <c r="B3096">
        <v>1</v>
      </c>
    </row>
    <row r="3097" spans="1:2" x14ac:dyDescent="0.3">
      <c r="A3097" t="s">
        <v>13366</v>
      </c>
      <c r="B3097">
        <v>1</v>
      </c>
    </row>
    <row r="3098" spans="1:2" x14ac:dyDescent="0.3">
      <c r="A3098" t="s">
        <v>13367</v>
      </c>
      <c r="B3098">
        <v>1</v>
      </c>
    </row>
    <row r="3099" spans="1:2" x14ac:dyDescent="0.3">
      <c r="A3099" t="s">
        <v>13368</v>
      </c>
      <c r="B3099">
        <v>1</v>
      </c>
    </row>
    <row r="3100" spans="1:2" x14ac:dyDescent="0.3">
      <c r="A3100" t="s">
        <v>13369</v>
      </c>
      <c r="B3100">
        <v>1</v>
      </c>
    </row>
    <row r="3101" spans="1:2" x14ac:dyDescent="0.3">
      <c r="A3101" t="s">
        <v>13370</v>
      </c>
      <c r="B3101">
        <v>1</v>
      </c>
    </row>
    <row r="3102" spans="1:2" x14ac:dyDescent="0.3">
      <c r="A3102" t="s">
        <v>13371</v>
      </c>
      <c r="B3102">
        <v>1</v>
      </c>
    </row>
    <row r="3103" spans="1:2" x14ac:dyDescent="0.3">
      <c r="A3103" t="s">
        <v>13372</v>
      </c>
      <c r="B3103">
        <v>1</v>
      </c>
    </row>
    <row r="3104" spans="1:2" x14ac:dyDescent="0.3">
      <c r="A3104" t="s">
        <v>13373</v>
      </c>
      <c r="B3104">
        <v>1</v>
      </c>
    </row>
    <row r="3105" spans="1:2" x14ac:dyDescent="0.3">
      <c r="A3105" t="s">
        <v>13374</v>
      </c>
      <c r="B3105">
        <v>1</v>
      </c>
    </row>
    <row r="3106" spans="1:2" x14ac:dyDescent="0.3">
      <c r="A3106" t="s">
        <v>13375</v>
      </c>
      <c r="B3106">
        <v>1</v>
      </c>
    </row>
    <row r="3107" spans="1:2" x14ac:dyDescent="0.3">
      <c r="A3107" t="s">
        <v>13376</v>
      </c>
      <c r="B3107">
        <v>1</v>
      </c>
    </row>
    <row r="3108" spans="1:2" x14ac:dyDescent="0.3">
      <c r="A3108" t="s">
        <v>13377</v>
      </c>
      <c r="B3108">
        <v>1</v>
      </c>
    </row>
    <row r="3109" spans="1:2" x14ac:dyDescent="0.3">
      <c r="A3109" t="s">
        <v>13378</v>
      </c>
      <c r="B3109">
        <v>1</v>
      </c>
    </row>
    <row r="3110" spans="1:2" x14ac:dyDescent="0.3">
      <c r="A3110" t="s">
        <v>13379</v>
      </c>
      <c r="B3110">
        <v>1</v>
      </c>
    </row>
    <row r="3111" spans="1:2" x14ac:dyDescent="0.3">
      <c r="A3111" t="s">
        <v>13380</v>
      </c>
      <c r="B3111">
        <v>1</v>
      </c>
    </row>
    <row r="3112" spans="1:2" x14ac:dyDescent="0.3">
      <c r="A3112" t="s">
        <v>13381</v>
      </c>
      <c r="B3112">
        <v>1</v>
      </c>
    </row>
    <row r="3113" spans="1:2" x14ac:dyDescent="0.3">
      <c r="A3113" t="s">
        <v>13382</v>
      </c>
      <c r="B3113">
        <v>1</v>
      </c>
    </row>
    <row r="3114" spans="1:2" x14ac:dyDescent="0.3">
      <c r="A3114" t="s">
        <v>13383</v>
      </c>
      <c r="B3114">
        <v>1</v>
      </c>
    </row>
    <row r="3115" spans="1:2" x14ac:dyDescent="0.3">
      <c r="A3115" t="s">
        <v>13384</v>
      </c>
      <c r="B3115">
        <v>1</v>
      </c>
    </row>
    <row r="3116" spans="1:2" x14ac:dyDescent="0.3">
      <c r="A3116" t="s">
        <v>13385</v>
      </c>
      <c r="B3116">
        <v>1</v>
      </c>
    </row>
    <row r="3117" spans="1:2" x14ac:dyDescent="0.3">
      <c r="A3117" t="s">
        <v>13386</v>
      </c>
      <c r="B3117">
        <v>1</v>
      </c>
    </row>
    <row r="3118" spans="1:2" x14ac:dyDescent="0.3">
      <c r="A3118" t="s">
        <v>13387</v>
      </c>
      <c r="B3118">
        <v>1</v>
      </c>
    </row>
    <row r="3119" spans="1:2" x14ac:dyDescent="0.3">
      <c r="A3119" t="s">
        <v>13388</v>
      </c>
      <c r="B3119">
        <v>1</v>
      </c>
    </row>
    <row r="3120" spans="1:2" x14ac:dyDescent="0.3">
      <c r="A3120" t="s">
        <v>13389</v>
      </c>
      <c r="B3120">
        <v>1</v>
      </c>
    </row>
    <row r="3121" spans="1:2" x14ac:dyDescent="0.3">
      <c r="A3121" t="s">
        <v>13390</v>
      </c>
      <c r="B3121">
        <v>1</v>
      </c>
    </row>
    <row r="3122" spans="1:2" x14ac:dyDescent="0.3">
      <c r="A3122" t="s">
        <v>13391</v>
      </c>
      <c r="B3122">
        <v>1</v>
      </c>
    </row>
    <row r="3123" spans="1:2" x14ac:dyDescent="0.3">
      <c r="A3123" t="s">
        <v>13392</v>
      </c>
      <c r="B3123">
        <v>1</v>
      </c>
    </row>
    <row r="3124" spans="1:2" x14ac:dyDescent="0.3">
      <c r="A3124" t="s">
        <v>13393</v>
      </c>
      <c r="B3124">
        <v>1</v>
      </c>
    </row>
    <row r="3125" spans="1:2" x14ac:dyDescent="0.3">
      <c r="A3125" t="s">
        <v>13394</v>
      </c>
      <c r="B3125">
        <v>1</v>
      </c>
    </row>
    <row r="3126" spans="1:2" x14ac:dyDescent="0.3">
      <c r="A3126" t="s">
        <v>13395</v>
      </c>
      <c r="B3126">
        <v>1</v>
      </c>
    </row>
    <row r="3127" spans="1:2" x14ac:dyDescent="0.3">
      <c r="A3127" t="s">
        <v>13396</v>
      </c>
      <c r="B3127">
        <v>1</v>
      </c>
    </row>
    <row r="3128" spans="1:2" x14ac:dyDescent="0.3">
      <c r="A3128" t="s">
        <v>13397</v>
      </c>
      <c r="B3128">
        <v>1</v>
      </c>
    </row>
    <row r="3129" spans="1:2" x14ac:dyDescent="0.3">
      <c r="A3129" t="s">
        <v>13398</v>
      </c>
      <c r="B3129">
        <v>1</v>
      </c>
    </row>
    <row r="3130" spans="1:2" x14ac:dyDescent="0.3">
      <c r="A3130" t="s">
        <v>13399</v>
      </c>
      <c r="B3130">
        <v>1</v>
      </c>
    </row>
    <row r="3131" spans="1:2" x14ac:dyDescent="0.3">
      <c r="A3131" t="s">
        <v>13400</v>
      </c>
      <c r="B3131">
        <v>1</v>
      </c>
    </row>
    <row r="3132" spans="1:2" x14ac:dyDescent="0.3">
      <c r="A3132" t="s">
        <v>13401</v>
      </c>
      <c r="B3132">
        <v>1</v>
      </c>
    </row>
    <row r="3133" spans="1:2" x14ac:dyDescent="0.3">
      <c r="A3133" t="s">
        <v>13402</v>
      </c>
      <c r="B3133">
        <v>1</v>
      </c>
    </row>
    <row r="3134" spans="1:2" x14ac:dyDescent="0.3">
      <c r="A3134" t="s">
        <v>13403</v>
      </c>
      <c r="B3134">
        <v>1</v>
      </c>
    </row>
    <row r="3135" spans="1:2" x14ac:dyDescent="0.3">
      <c r="A3135" t="s">
        <v>13404</v>
      </c>
      <c r="B3135">
        <v>1</v>
      </c>
    </row>
    <row r="3136" spans="1:2" x14ac:dyDescent="0.3">
      <c r="A3136" t="s">
        <v>13405</v>
      </c>
      <c r="B3136">
        <v>1</v>
      </c>
    </row>
    <row r="3137" spans="1:2" x14ac:dyDescent="0.3">
      <c r="A3137" t="s">
        <v>13406</v>
      </c>
      <c r="B3137">
        <v>1</v>
      </c>
    </row>
    <row r="3138" spans="1:2" x14ac:dyDescent="0.3">
      <c r="A3138" t="s">
        <v>13407</v>
      </c>
      <c r="B3138">
        <v>1</v>
      </c>
    </row>
    <row r="3139" spans="1:2" x14ac:dyDescent="0.3">
      <c r="A3139" t="s">
        <v>13408</v>
      </c>
      <c r="B3139">
        <v>1</v>
      </c>
    </row>
    <row r="3140" spans="1:2" x14ac:dyDescent="0.3">
      <c r="A3140" t="s">
        <v>13409</v>
      </c>
      <c r="B3140">
        <v>1</v>
      </c>
    </row>
    <row r="3141" spans="1:2" x14ac:dyDescent="0.3">
      <c r="A3141" t="s">
        <v>13410</v>
      </c>
      <c r="B3141">
        <v>1</v>
      </c>
    </row>
    <row r="3142" spans="1:2" x14ac:dyDescent="0.3">
      <c r="A3142" t="s">
        <v>13411</v>
      </c>
      <c r="B3142">
        <v>1</v>
      </c>
    </row>
    <row r="3143" spans="1:2" x14ac:dyDescent="0.3">
      <c r="A3143" t="s">
        <v>13412</v>
      </c>
      <c r="B3143">
        <v>1</v>
      </c>
    </row>
    <row r="3144" spans="1:2" x14ac:dyDescent="0.3">
      <c r="A3144" t="s">
        <v>13413</v>
      </c>
      <c r="B3144">
        <v>1</v>
      </c>
    </row>
    <row r="3145" spans="1:2" x14ac:dyDescent="0.3">
      <c r="A3145" t="s">
        <v>13414</v>
      </c>
      <c r="B3145">
        <v>1</v>
      </c>
    </row>
    <row r="3146" spans="1:2" x14ac:dyDescent="0.3">
      <c r="A3146" t="s">
        <v>13415</v>
      </c>
      <c r="B3146">
        <v>1</v>
      </c>
    </row>
    <row r="3147" spans="1:2" x14ac:dyDescent="0.3">
      <c r="A3147" t="s">
        <v>13416</v>
      </c>
      <c r="B3147">
        <v>1</v>
      </c>
    </row>
    <row r="3148" spans="1:2" x14ac:dyDescent="0.3">
      <c r="A3148" t="s">
        <v>13417</v>
      </c>
      <c r="B3148">
        <v>1</v>
      </c>
    </row>
    <row r="3149" spans="1:2" x14ac:dyDescent="0.3">
      <c r="A3149" t="s">
        <v>13418</v>
      </c>
      <c r="B3149">
        <v>1</v>
      </c>
    </row>
    <row r="3150" spans="1:2" x14ac:dyDescent="0.3">
      <c r="A3150" t="s">
        <v>13419</v>
      </c>
      <c r="B3150">
        <v>1</v>
      </c>
    </row>
    <row r="3151" spans="1:2" x14ac:dyDescent="0.3">
      <c r="A3151" t="s">
        <v>13420</v>
      </c>
      <c r="B3151">
        <v>1</v>
      </c>
    </row>
    <row r="3152" spans="1:2" x14ac:dyDescent="0.3">
      <c r="A3152" t="s">
        <v>13421</v>
      </c>
      <c r="B3152">
        <v>1</v>
      </c>
    </row>
    <row r="3153" spans="1:2" x14ac:dyDescent="0.3">
      <c r="A3153" t="s">
        <v>13422</v>
      </c>
      <c r="B3153">
        <v>1</v>
      </c>
    </row>
    <row r="3154" spans="1:2" x14ac:dyDescent="0.3">
      <c r="A3154" t="s">
        <v>13423</v>
      </c>
      <c r="B3154">
        <v>1</v>
      </c>
    </row>
    <row r="3155" spans="1:2" x14ac:dyDescent="0.3">
      <c r="A3155" t="s">
        <v>13424</v>
      </c>
      <c r="B3155">
        <v>1</v>
      </c>
    </row>
    <row r="3156" spans="1:2" x14ac:dyDescent="0.3">
      <c r="A3156" t="s">
        <v>13425</v>
      </c>
      <c r="B3156">
        <v>1</v>
      </c>
    </row>
    <row r="3157" spans="1:2" x14ac:dyDescent="0.3">
      <c r="A3157" t="s">
        <v>13426</v>
      </c>
      <c r="B3157">
        <v>1</v>
      </c>
    </row>
    <row r="3158" spans="1:2" x14ac:dyDescent="0.3">
      <c r="A3158" t="s">
        <v>13427</v>
      </c>
      <c r="B3158">
        <v>1</v>
      </c>
    </row>
    <row r="3159" spans="1:2" x14ac:dyDescent="0.3">
      <c r="A3159" t="s">
        <v>13428</v>
      </c>
      <c r="B3159">
        <v>1</v>
      </c>
    </row>
    <row r="3160" spans="1:2" x14ac:dyDescent="0.3">
      <c r="A3160" t="s">
        <v>13429</v>
      </c>
      <c r="B3160">
        <v>1</v>
      </c>
    </row>
    <row r="3161" spans="1:2" x14ac:dyDescent="0.3">
      <c r="A3161" t="s">
        <v>13430</v>
      </c>
      <c r="B3161">
        <v>1</v>
      </c>
    </row>
    <row r="3162" spans="1:2" x14ac:dyDescent="0.3">
      <c r="A3162" t="s">
        <v>13431</v>
      </c>
      <c r="B3162">
        <v>1</v>
      </c>
    </row>
    <row r="3163" spans="1:2" x14ac:dyDescent="0.3">
      <c r="A3163" t="s">
        <v>13432</v>
      </c>
      <c r="B3163">
        <v>1</v>
      </c>
    </row>
    <row r="3164" spans="1:2" x14ac:dyDescent="0.3">
      <c r="A3164" t="s">
        <v>13433</v>
      </c>
      <c r="B3164">
        <v>1</v>
      </c>
    </row>
    <row r="3165" spans="1:2" x14ac:dyDescent="0.3">
      <c r="A3165" t="s">
        <v>13434</v>
      </c>
      <c r="B3165">
        <v>1</v>
      </c>
    </row>
    <row r="3166" spans="1:2" x14ac:dyDescent="0.3">
      <c r="A3166" t="s">
        <v>13435</v>
      </c>
      <c r="B3166">
        <v>1</v>
      </c>
    </row>
    <row r="3167" spans="1:2" x14ac:dyDescent="0.3">
      <c r="A3167" t="s">
        <v>13436</v>
      </c>
      <c r="B3167">
        <v>1</v>
      </c>
    </row>
    <row r="3168" spans="1:2" x14ac:dyDescent="0.3">
      <c r="A3168" t="s">
        <v>13437</v>
      </c>
      <c r="B3168">
        <v>1</v>
      </c>
    </row>
    <row r="3169" spans="1:2" x14ac:dyDescent="0.3">
      <c r="A3169" t="s">
        <v>13438</v>
      </c>
      <c r="B3169">
        <v>1</v>
      </c>
    </row>
    <row r="3170" spans="1:2" x14ac:dyDescent="0.3">
      <c r="A3170" t="s">
        <v>13439</v>
      </c>
      <c r="B3170">
        <v>1</v>
      </c>
    </row>
    <row r="3171" spans="1:2" x14ac:dyDescent="0.3">
      <c r="A3171" t="s">
        <v>13440</v>
      </c>
      <c r="B3171">
        <v>1</v>
      </c>
    </row>
    <row r="3172" spans="1:2" x14ac:dyDescent="0.3">
      <c r="A3172" t="s">
        <v>13441</v>
      </c>
      <c r="B3172">
        <v>1</v>
      </c>
    </row>
    <row r="3173" spans="1:2" x14ac:dyDescent="0.3">
      <c r="A3173" t="s">
        <v>13442</v>
      </c>
      <c r="B3173">
        <v>1</v>
      </c>
    </row>
    <row r="3174" spans="1:2" x14ac:dyDescent="0.3">
      <c r="A3174" t="s">
        <v>13443</v>
      </c>
      <c r="B3174">
        <v>1</v>
      </c>
    </row>
    <row r="3175" spans="1:2" x14ac:dyDescent="0.3">
      <c r="A3175" t="s">
        <v>13444</v>
      </c>
      <c r="B3175">
        <v>1</v>
      </c>
    </row>
    <row r="3176" spans="1:2" x14ac:dyDescent="0.3">
      <c r="A3176" t="s">
        <v>13445</v>
      </c>
      <c r="B3176">
        <v>1</v>
      </c>
    </row>
    <row r="3177" spans="1:2" x14ac:dyDescent="0.3">
      <c r="A3177" t="s">
        <v>13446</v>
      </c>
      <c r="B3177">
        <v>1</v>
      </c>
    </row>
    <row r="3178" spans="1:2" x14ac:dyDescent="0.3">
      <c r="A3178" t="s">
        <v>13447</v>
      </c>
      <c r="B3178">
        <v>1</v>
      </c>
    </row>
    <row r="3179" spans="1:2" x14ac:dyDescent="0.3">
      <c r="A3179" t="s">
        <v>13448</v>
      </c>
      <c r="B3179">
        <v>1</v>
      </c>
    </row>
    <row r="3180" spans="1:2" x14ac:dyDescent="0.3">
      <c r="A3180" t="s">
        <v>13449</v>
      </c>
      <c r="B3180">
        <v>1</v>
      </c>
    </row>
    <row r="3181" spans="1:2" x14ac:dyDescent="0.3">
      <c r="A3181" t="s">
        <v>13450</v>
      </c>
      <c r="B3181">
        <v>1</v>
      </c>
    </row>
    <row r="3182" spans="1:2" x14ac:dyDescent="0.3">
      <c r="A3182" t="s">
        <v>13451</v>
      </c>
      <c r="B3182">
        <v>1</v>
      </c>
    </row>
    <row r="3183" spans="1:2" x14ac:dyDescent="0.3">
      <c r="A3183" t="s">
        <v>13452</v>
      </c>
      <c r="B3183">
        <v>1</v>
      </c>
    </row>
    <row r="3184" spans="1:2" x14ac:dyDescent="0.3">
      <c r="A3184" t="s">
        <v>13453</v>
      </c>
      <c r="B3184">
        <v>1</v>
      </c>
    </row>
    <row r="3185" spans="1:2" x14ac:dyDescent="0.3">
      <c r="A3185" t="s">
        <v>13454</v>
      </c>
      <c r="B3185">
        <v>1</v>
      </c>
    </row>
    <row r="3186" spans="1:2" x14ac:dyDescent="0.3">
      <c r="A3186" t="s">
        <v>13455</v>
      </c>
      <c r="B3186">
        <v>1</v>
      </c>
    </row>
    <row r="3187" spans="1:2" x14ac:dyDescent="0.3">
      <c r="A3187" t="s">
        <v>13456</v>
      </c>
      <c r="B3187">
        <v>1</v>
      </c>
    </row>
    <row r="3188" spans="1:2" x14ac:dyDescent="0.3">
      <c r="A3188" t="s">
        <v>13457</v>
      </c>
      <c r="B3188">
        <v>1</v>
      </c>
    </row>
    <row r="3189" spans="1:2" x14ac:dyDescent="0.3">
      <c r="A3189" t="s">
        <v>13458</v>
      </c>
      <c r="B3189">
        <v>1</v>
      </c>
    </row>
    <row r="3190" spans="1:2" x14ac:dyDescent="0.3">
      <c r="A3190" t="s">
        <v>13459</v>
      </c>
      <c r="B3190">
        <v>1</v>
      </c>
    </row>
    <row r="3191" spans="1:2" x14ac:dyDescent="0.3">
      <c r="A3191" t="s">
        <v>13460</v>
      </c>
      <c r="B3191">
        <v>1</v>
      </c>
    </row>
    <row r="3192" spans="1:2" x14ac:dyDescent="0.3">
      <c r="A3192" t="s">
        <v>13461</v>
      </c>
      <c r="B3192">
        <v>1</v>
      </c>
    </row>
    <row r="3193" spans="1:2" x14ac:dyDescent="0.3">
      <c r="A3193" t="s">
        <v>13462</v>
      </c>
      <c r="B3193">
        <v>1</v>
      </c>
    </row>
    <row r="3194" spans="1:2" x14ac:dyDescent="0.3">
      <c r="A3194" t="s">
        <v>13463</v>
      </c>
      <c r="B3194">
        <v>1</v>
      </c>
    </row>
    <row r="3195" spans="1:2" x14ac:dyDescent="0.3">
      <c r="A3195" t="s">
        <v>13464</v>
      </c>
      <c r="B3195">
        <v>1</v>
      </c>
    </row>
    <row r="3196" spans="1:2" x14ac:dyDescent="0.3">
      <c r="A3196" t="s">
        <v>13465</v>
      </c>
      <c r="B3196">
        <v>1</v>
      </c>
    </row>
    <row r="3197" spans="1:2" x14ac:dyDescent="0.3">
      <c r="A3197" t="s">
        <v>13466</v>
      </c>
      <c r="B3197">
        <v>1</v>
      </c>
    </row>
    <row r="3198" spans="1:2" x14ac:dyDescent="0.3">
      <c r="A3198" t="s">
        <v>13467</v>
      </c>
      <c r="B3198">
        <v>1</v>
      </c>
    </row>
    <row r="3199" spans="1:2" x14ac:dyDescent="0.3">
      <c r="A3199" t="s">
        <v>13468</v>
      </c>
      <c r="B3199">
        <v>1</v>
      </c>
    </row>
    <row r="3200" spans="1:2" x14ac:dyDescent="0.3">
      <c r="A3200" t="s">
        <v>13469</v>
      </c>
      <c r="B3200">
        <v>1</v>
      </c>
    </row>
    <row r="3201" spans="1:2" x14ac:dyDescent="0.3">
      <c r="A3201" t="s">
        <v>13470</v>
      </c>
      <c r="B3201">
        <v>1</v>
      </c>
    </row>
    <row r="3202" spans="1:2" x14ac:dyDescent="0.3">
      <c r="A3202" t="s">
        <v>13471</v>
      </c>
      <c r="B3202">
        <v>1</v>
      </c>
    </row>
    <row r="3203" spans="1:2" x14ac:dyDescent="0.3">
      <c r="A3203" t="s">
        <v>13472</v>
      </c>
      <c r="B3203">
        <v>1</v>
      </c>
    </row>
    <row r="3204" spans="1:2" x14ac:dyDescent="0.3">
      <c r="A3204" t="s">
        <v>13473</v>
      </c>
      <c r="B3204">
        <v>1</v>
      </c>
    </row>
    <row r="3205" spans="1:2" x14ac:dyDescent="0.3">
      <c r="A3205" t="s">
        <v>13474</v>
      </c>
      <c r="B3205">
        <v>1</v>
      </c>
    </row>
    <row r="3206" spans="1:2" x14ac:dyDescent="0.3">
      <c r="A3206" t="s">
        <v>13475</v>
      </c>
      <c r="B3206">
        <v>1</v>
      </c>
    </row>
    <row r="3207" spans="1:2" x14ac:dyDescent="0.3">
      <c r="A3207" t="s">
        <v>13476</v>
      </c>
      <c r="B3207">
        <v>1</v>
      </c>
    </row>
    <row r="3208" spans="1:2" x14ac:dyDescent="0.3">
      <c r="A3208" t="s">
        <v>13477</v>
      </c>
      <c r="B3208">
        <v>1</v>
      </c>
    </row>
    <row r="3209" spans="1:2" x14ac:dyDescent="0.3">
      <c r="A3209" t="s">
        <v>13478</v>
      </c>
      <c r="B3209">
        <v>1</v>
      </c>
    </row>
    <row r="3210" spans="1:2" x14ac:dyDescent="0.3">
      <c r="A3210" t="s">
        <v>13479</v>
      </c>
      <c r="B3210">
        <v>1</v>
      </c>
    </row>
    <row r="3211" spans="1:2" x14ac:dyDescent="0.3">
      <c r="A3211" t="s">
        <v>13480</v>
      </c>
      <c r="B3211">
        <v>1</v>
      </c>
    </row>
    <row r="3212" spans="1:2" x14ac:dyDescent="0.3">
      <c r="A3212" t="s">
        <v>13481</v>
      </c>
      <c r="B3212">
        <v>1</v>
      </c>
    </row>
    <row r="3213" spans="1:2" x14ac:dyDescent="0.3">
      <c r="A3213" t="s">
        <v>13482</v>
      </c>
      <c r="B3213">
        <v>1</v>
      </c>
    </row>
    <row r="3214" spans="1:2" x14ac:dyDescent="0.3">
      <c r="A3214" t="s">
        <v>13483</v>
      </c>
      <c r="B3214">
        <v>1</v>
      </c>
    </row>
    <row r="3215" spans="1:2" x14ac:dyDescent="0.3">
      <c r="A3215" t="s">
        <v>13484</v>
      </c>
      <c r="B3215">
        <v>1</v>
      </c>
    </row>
    <row r="3216" spans="1:2" x14ac:dyDescent="0.3">
      <c r="A3216" t="s">
        <v>13485</v>
      </c>
      <c r="B3216">
        <v>1</v>
      </c>
    </row>
    <row r="3217" spans="1:2" x14ac:dyDescent="0.3">
      <c r="A3217" t="s">
        <v>13486</v>
      </c>
      <c r="B3217">
        <v>1</v>
      </c>
    </row>
    <row r="3218" spans="1:2" x14ac:dyDescent="0.3">
      <c r="A3218" t="s">
        <v>13487</v>
      </c>
      <c r="B3218">
        <v>1</v>
      </c>
    </row>
    <row r="3219" spans="1:2" x14ac:dyDescent="0.3">
      <c r="A3219" t="s">
        <v>13488</v>
      </c>
      <c r="B3219">
        <v>1</v>
      </c>
    </row>
    <row r="3220" spans="1:2" x14ac:dyDescent="0.3">
      <c r="A3220" t="s">
        <v>13489</v>
      </c>
      <c r="B3220">
        <v>1</v>
      </c>
    </row>
    <row r="3221" spans="1:2" x14ac:dyDescent="0.3">
      <c r="A3221" t="s">
        <v>13490</v>
      </c>
      <c r="B3221">
        <v>1</v>
      </c>
    </row>
    <row r="3222" spans="1:2" x14ac:dyDescent="0.3">
      <c r="A3222" t="s">
        <v>13491</v>
      </c>
      <c r="B3222">
        <v>1</v>
      </c>
    </row>
    <row r="3223" spans="1:2" x14ac:dyDescent="0.3">
      <c r="A3223" t="s">
        <v>13492</v>
      </c>
      <c r="B3223">
        <v>1</v>
      </c>
    </row>
    <row r="3224" spans="1:2" x14ac:dyDescent="0.3">
      <c r="A3224" t="s">
        <v>13493</v>
      </c>
      <c r="B3224">
        <v>1</v>
      </c>
    </row>
    <row r="3225" spans="1:2" x14ac:dyDescent="0.3">
      <c r="A3225" t="s">
        <v>13494</v>
      </c>
      <c r="B3225">
        <v>1</v>
      </c>
    </row>
    <row r="3226" spans="1:2" x14ac:dyDescent="0.3">
      <c r="A3226" t="s">
        <v>13495</v>
      </c>
      <c r="B3226">
        <v>1</v>
      </c>
    </row>
    <row r="3227" spans="1:2" x14ac:dyDescent="0.3">
      <c r="A3227" t="s">
        <v>13496</v>
      </c>
      <c r="B3227">
        <v>1</v>
      </c>
    </row>
    <row r="3228" spans="1:2" x14ac:dyDescent="0.3">
      <c r="A3228" t="s">
        <v>13497</v>
      </c>
      <c r="B3228">
        <v>1</v>
      </c>
    </row>
    <row r="3229" spans="1:2" x14ac:dyDescent="0.3">
      <c r="A3229" t="s">
        <v>13498</v>
      </c>
      <c r="B3229">
        <v>1</v>
      </c>
    </row>
    <row r="3230" spans="1:2" x14ac:dyDescent="0.3">
      <c r="A3230" t="s">
        <v>13499</v>
      </c>
      <c r="B3230">
        <v>1</v>
      </c>
    </row>
    <row r="3231" spans="1:2" x14ac:dyDescent="0.3">
      <c r="A3231" t="s">
        <v>13500</v>
      </c>
      <c r="B3231">
        <v>1</v>
      </c>
    </row>
    <row r="3232" spans="1:2" x14ac:dyDescent="0.3">
      <c r="A3232" t="s">
        <v>13501</v>
      </c>
      <c r="B3232">
        <v>1</v>
      </c>
    </row>
    <row r="3233" spans="1:2" x14ac:dyDescent="0.3">
      <c r="A3233" t="s">
        <v>13502</v>
      </c>
      <c r="B3233">
        <v>1</v>
      </c>
    </row>
    <row r="3234" spans="1:2" x14ac:dyDescent="0.3">
      <c r="A3234" t="s">
        <v>13503</v>
      </c>
      <c r="B3234">
        <v>1</v>
      </c>
    </row>
    <row r="3235" spans="1:2" x14ac:dyDescent="0.3">
      <c r="A3235" t="s">
        <v>13504</v>
      </c>
      <c r="B3235">
        <v>1</v>
      </c>
    </row>
    <row r="3236" spans="1:2" x14ac:dyDescent="0.3">
      <c r="A3236" t="s">
        <v>13505</v>
      </c>
      <c r="B3236">
        <v>1</v>
      </c>
    </row>
    <row r="3237" spans="1:2" x14ac:dyDescent="0.3">
      <c r="A3237" t="s">
        <v>13506</v>
      </c>
      <c r="B3237">
        <v>1</v>
      </c>
    </row>
    <row r="3238" spans="1:2" x14ac:dyDescent="0.3">
      <c r="A3238" t="s">
        <v>13507</v>
      </c>
      <c r="B3238">
        <v>1</v>
      </c>
    </row>
    <row r="3239" spans="1:2" x14ac:dyDescent="0.3">
      <c r="A3239" t="s">
        <v>13508</v>
      </c>
      <c r="B3239">
        <v>1</v>
      </c>
    </row>
    <row r="3240" spans="1:2" x14ac:dyDescent="0.3">
      <c r="A3240" t="s">
        <v>13509</v>
      </c>
      <c r="B3240">
        <v>1</v>
      </c>
    </row>
    <row r="3241" spans="1:2" x14ac:dyDescent="0.3">
      <c r="A3241" t="s">
        <v>13510</v>
      </c>
      <c r="B3241">
        <v>1</v>
      </c>
    </row>
    <row r="3242" spans="1:2" x14ac:dyDescent="0.3">
      <c r="A3242" t="s">
        <v>13511</v>
      </c>
      <c r="B3242">
        <v>1</v>
      </c>
    </row>
    <row r="3243" spans="1:2" x14ac:dyDescent="0.3">
      <c r="A3243" t="s">
        <v>13512</v>
      </c>
      <c r="B3243">
        <v>1</v>
      </c>
    </row>
    <row r="3244" spans="1:2" x14ac:dyDescent="0.3">
      <c r="A3244" t="s">
        <v>13513</v>
      </c>
      <c r="B3244">
        <v>1</v>
      </c>
    </row>
    <row r="3245" spans="1:2" x14ac:dyDescent="0.3">
      <c r="A3245" t="s">
        <v>13514</v>
      </c>
      <c r="B3245">
        <v>1</v>
      </c>
    </row>
    <row r="3246" spans="1:2" x14ac:dyDescent="0.3">
      <c r="A3246" t="s">
        <v>13515</v>
      </c>
      <c r="B3246">
        <v>1</v>
      </c>
    </row>
    <row r="3247" spans="1:2" x14ac:dyDescent="0.3">
      <c r="A3247" t="s">
        <v>13516</v>
      </c>
      <c r="B3247">
        <v>1</v>
      </c>
    </row>
    <row r="3248" spans="1:2" x14ac:dyDescent="0.3">
      <c r="A3248" t="s">
        <v>13517</v>
      </c>
      <c r="B3248">
        <v>1</v>
      </c>
    </row>
    <row r="3249" spans="1:2" x14ac:dyDescent="0.3">
      <c r="A3249" t="s">
        <v>13518</v>
      </c>
      <c r="B3249">
        <v>1</v>
      </c>
    </row>
    <row r="3250" spans="1:2" x14ac:dyDescent="0.3">
      <c r="A3250" t="s">
        <v>13519</v>
      </c>
      <c r="B3250">
        <v>1</v>
      </c>
    </row>
    <row r="3251" spans="1:2" x14ac:dyDescent="0.3">
      <c r="A3251" t="s">
        <v>13520</v>
      </c>
      <c r="B3251">
        <v>1</v>
      </c>
    </row>
    <row r="3252" spans="1:2" x14ac:dyDescent="0.3">
      <c r="A3252" t="s">
        <v>13521</v>
      </c>
      <c r="B3252">
        <v>1</v>
      </c>
    </row>
    <row r="3253" spans="1:2" x14ac:dyDescent="0.3">
      <c r="A3253" t="s">
        <v>13522</v>
      </c>
      <c r="B3253">
        <v>1</v>
      </c>
    </row>
    <row r="3254" spans="1:2" x14ac:dyDescent="0.3">
      <c r="A3254" t="s">
        <v>13523</v>
      </c>
      <c r="B3254">
        <v>1</v>
      </c>
    </row>
    <row r="3255" spans="1:2" x14ac:dyDescent="0.3">
      <c r="A3255" t="s">
        <v>13524</v>
      </c>
      <c r="B3255">
        <v>1</v>
      </c>
    </row>
    <row r="3256" spans="1:2" x14ac:dyDescent="0.3">
      <c r="A3256" t="s">
        <v>13525</v>
      </c>
      <c r="B3256">
        <v>1</v>
      </c>
    </row>
    <row r="3257" spans="1:2" x14ac:dyDescent="0.3">
      <c r="A3257" t="s">
        <v>13526</v>
      </c>
      <c r="B3257">
        <v>1</v>
      </c>
    </row>
    <row r="3258" spans="1:2" x14ac:dyDescent="0.3">
      <c r="A3258" t="s">
        <v>13527</v>
      </c>
      <c r="B3258">
        <v>1</v>
      </c>
    </row>
    <row r="3259" spans="1:2" x14ac:dyDescent="0.3">
      <c r="A3259" t="s">
        <v>13528</v>
      </c>
      <c r="B3259">
        <v>1</v>
      </c>
    </row>
    <row r="3260" spans="1:2" x14ac:dyDescent="0.3">
      <c r="A3260" t="s">
        <v>13529</v>
      </c>
      <c r="B3260">
        <v>1</v>
      </c>
    </row>
    <row r="3261" spans="1:2" x14ac:dyDescent="0.3">
      <c r="A3261" t="s">
        <v>13530</v>
      </c>
      <c r="B3261">
        <v>1</v>
      </c>
    </row>
    <row r="3262" spans="1:2" x14ac:dyDescent="0.3">
      <c r="A3262" t="s">
        <v>13531</v>
      </c>
      <c r="B3262">
        <v>1</v>
      </c>
    </row>
    <row r="3263" spans="1:2" x14ac:dyDescent="0.3">
      <c r="A3263" t="s">
        <v>13532</v>
      </c>
      <c r="B3263">
        <v>1</v>
      </c>
    </row>
    <row r="3264" spans="1:2" x14ac:dyDescent="0.3">
      <c r="A3264" t="s">
        <v>13533</v>
      </c>
      <c r="B3264">
        <v>1</v>
      </c>
    </row>
    <row r="3265" spans="1:2" x14ac:dyDescent="0.3">
      <c r="A3265" t="s">
        <v>13534</v>
      </c>
      <c r="B3265">
        <v>1</v>
      </c>
    </row>
    <row r="3266" spans="1:2" x14ac:dyDescent="0.3">
      <c r="A3266" t="s">
        <v>13535</v>
      </c>
      <c r="B3266">
        <v>1</v>
      </c>
    </row>
    <row r="3267" spans="1:2" x14ac:dyDescent="0.3">
      <c r="A3267" t="s">
        <v>13536</v>
      </c>
      <c r="B3267">
        <v>1</v>
      </c>
    </row>
    <row r="3268" spans="1:2" x14ac:dyDescent="0.3">
      <c r="A3268" t="s">
        <v>13537</v>
      </c>
      <c r="B3268">
        <v>1</v>
      </c>
    </row>
    <row r="3269" spans="1:2" x14ac:dyDescent="0.3">
      <c r="A3269" t="s">
        <v>13538</v>
      </c>
      <c r="B3269">
        <v>1</v>
      </c>
    </row>
    <row r="3270" spans="1:2" x14ac:dyDescent="0.3">
      <c r="A3270" t="s">
        <v>13539</v>
      </c>
      <c r="B3270">
        <v>1</v>
      </c>
    </row>
    <row r="3271" spans="1:2" x14ac:dyDescent="0.3">
      <c r="A3271" t="s">
        <v>13540</v>
      </c>
      <c r="B3271">
        <v>1</v>
      </c>
    </row>
    <row r="3272" spans="1:2" x14ac:dyDescent="0.3">
      <c r="A3272" t="s">
        <v>13541</v>
      </c>
      <c r="B3272">
        <v>1</v>
      </c>
    </row>
    <row r="3273" spans="1:2" x14ac:dyDescent="0.3">
      <c r="A3273" t="s">
        <v>13542</v>
      </c>
      <c r="B3273">
        <v>1</v>
      </c>
    </row>
    <row r="3274" spans="1:2" x14ac:dyDescent="0.3">
      <c r="A3274" t="s">
        <v>13543</v>
      </c>
      <c r="B3274">
        <v>1</v>
      </c>
    </row>
    <row r="3275" spans="1:2" x14ac:dyDescent="0.3">
      <c r="A3275" t="s">
        <v>13544</v>
      </c>
      <c r="B3275">
        <v>1</v>
      </c>
    </row>
    <row r="3276" spans="1:2" x14ac:dyDescent="0.3">
      <c r="A3276" t="s">
        <v>13545</v>
      </c>
      <c r="B3276">
        <v>1</v>
      </c>
    </row>
    <row r="3277" spans="1:2" x14ac:dyDescent="0.3">
      <c r="A3277" t="s">
        <v>13546</v>
      </c>
      <c r="B3277">
        <v>1</v>
      </c>
    </row>
    <row r="3278" spans="1:2" x14ac:dyDescent="0.3">
      <c r="A3278" t="s">
        <v>13547</v>
      </c>
      <c r="B3278">
        <v>1</v>
      </c>
    </row>
    <row r="3279" spans="1:2" x14ac:dyDescent="0.3">
      <c r="A3279" t="s">
        <v>13548</v>
      </c>
      <c r="B3279">
        <v>1</v>
      </c>
    </row>
    <row r="3280" spans="1:2" x14ac:dyDescent="0.3">
      <c r="A3280" t="s">
        <v>13549</v>
      </c>
      <c r="B3280">
        <v>1</v>
      </c>
    </row>
    <row r="3281" spans="1:2" x14ac:dyDescent="0.3">
      <c r="A3281" t="s">
        <v>13550</v>
      </c>
      <c r="B3281">
        <v>1</v>
      </c>
    </row>
    <row r="3282" spans="1:2" x14ac:dyDescent="0.3">
      <c r="A3282" t="s">
        <v>13551</v>
      </c>
      <c r="B3282">
        <v>1</v>
      </c>
    </row>
    <row r="3283" spans="1:2" x14ac:dyDescent="0.3">
      <c r="A3283" t="s">
        <v>13552</v>
      </c>
      <c r="B3283">
        <v>1</v>
      </c>
    </row>
    <row r="3284" spans="1:2" x14ac:dyDescent="0.3">
      <c r="A3284" t="s">
        <v>13553</v>
      </c>
      <c r="B3284">
        <v>1</v>
      </c>
    </row>
    <row r="3285" spans="1:2" x14ac:dyDescent="0.3">
      <c r="A3285" t="s">
        <v>13554</v>
      </c>
      <c r="B3285">
        <v>1</v>
      </c>
    </row>
    <row r="3286" spans="1:2" x14ac:dyDescent="0.3">
      <c r="A3286" t="s">
        <v>13555</v>
      </c>
      <c r="B3286">
        <v>1</v>
      </c>
    </row>
    <row r="3287" spans="1:2" x14ac:dyDescent="0.3">
      <c r="A3287" t="s">
        <v>13556</v>
      </c>
      <c r="B3287">
        <v>1</v>
      </c>
    </row>
    <row r="3288" spans="1:2" x14ac:dyDescent="0.3">
      <c r="A3288" t="s">
        <v>13557</v>
      </c>
      <c r="B3288">
        <v>1</v>
      </c>
    </row>
    <row r="3289" spans="1:2" x14ac:dyDescent="0.3">
      <c r="A3289" t="s">
        <v>13558</v>
      </c>
      <c r="B3289">
        <v>1</v>
      </c>
    </row>
    <row r="3290" spans="1:2" x14ac:dyDescent="0.3">
      <c r="A3290" t="s">
        <v>13559</v>
      </c>
      <c r="B3290">
        <v>1</v>
      </c>
    </row>
    <row r="3291" spans="1:2" x14ac:dyDescent="0.3">
      <c r="A3291" t="s">
        <v>13560</v>
      </c>
      <c r="B3291">
        <v>1</v>
      </c>
    </row>
    <row r="3292" spans="1:2" x14ac:dyDescent="0.3">
      <c r="A3292" t="s">
        <v>13561</v>
      </c>
      <c r="B3292">
        <v>1</v>
      </c>
    </row>
    <row r="3293" spans="1:2" x14ac:dyDescent="0.3">
      <c r="A3293" t="s">
        <v>13562</v>
      </c>
      <c r="B3293">
        <v>1</v>
      </c>
    </row>
    <row r="3294" spans="1:2" x14ac:dyDescent="0.3">
      <c r="A3294" t="s">
        <v>13563</v>
      </c>
      <c r="B3294">
        <v>1</v>
      </c>
    </row>
    <row r="3295" spans="1:2" x14ac:dyDescent="0.3">
      <c r="A3295" t="s">
        <v>13564</v>
      </c>
      <c r="B3295">
        <v>1</v>
      </c>
    </row>
    <row r="3296" spans="1:2" x14ac:dyDescent="0.3">
      <c r="A3296" t="s">
        <v>13565</v>
      </c>
      <c r="B3296">
        <v>1</v>
      </c>
    </row>
    <row r="3297" spans="1:2" x14ac:dyDescent="0.3">
      <c r="A3297" t="s">
        <v>13566</v>
      </c>
      <c r="B3297">
        <v>1</v>
      </c>
    </row>
    <row r="3298" spans="1:2" x14ac:dyDescent="0.3">
      <c r="A3298" t="s">
        <v>13567</v>
      </c>
      <c r="B3298">
        <v>1</v>
      </c>
    </row>
    <row r="3299" spans="1:2" x14ac:dyDescent="0.3">
      <c r="A3299" t="s">
        <v>13568</v>
      </c>
      <c r="B3299">
        <v>1</v>
      </c>
    </row>
    <row r="3300" spans="1:2" x14ac:dyDescent="0.3">
      <c r="A3300" t="s">
        <v>13569</v>
      </c>
      <c r="B3300">
        <v>1</v>
      </c>
    </row>
    <row r="3301" spans="1:2" x14ac:dyDescent="0.3">
      <c r="A3301" t="s">
        <v>13570</v>
      </c>
      <c r="B3301">
        <v>1</v>
      </c>
    </row>
    <row r="3302" spans="1:2" x14ac:dyDescent="0.3">
      <c r="A3302" t="s">
        <v>13571</v>
      </c>
      <c r="B3302">
        <v>1</v>
      </c>
    </row>
    <row r="3303" spans="1:2" x14ac:dyDescent="0.3">
      <c r="A3303" t="s">
        <v>13572</v>
      </c>
      <c r="B3303">
        <v>1</v>
      </c>
    </row>
    <row r="3304" spans="1:2" x14ac:dyDescent="0.3">
      <c r="A3304" t="s">
        <v>13573</v>
      </c>
      <c r="B3304">
        <v>1</v>
      </c>
    </row>
    <row r="3305" spans="1:2" x14ac:dyDescent="0.3">
      <c r="A3305" t="s">
        <v>13574</v>
      </c>
      <c r="B3305">
        <v>1</v>
      </c>
    </row>
    <row r="3306" spans="1:2" x14ac:dyDescent="0.3">
      <c r="A3306" t="s">
        <v>13575</v>
      </c>
      <c r="B3306">
        <v>1</v>
      </c>
    </row>
    <row r="3307" spans="1:2" x14ac:dyDescent="0.3">
      <c r="A3307" t="s">
        <v>13576</v>
      </c>
      <c r="B3307">
        <v>1</v>
      </c>
    </row>
    <row r="3308" spans="1:2" x14ac:dyDescent="0.3">
      <c r="A3308" t="s">
        <v>13577</v>
      </c>
      <c r="B3308">
        <v>1</v>
      </c>
    </row>
    <row r="3309" spans="1:2" x14ac:dyDescent="0.3">
      <c r="A3309" t="s">
        <v>13578</v>
      </c>
      <c r="B3309">
        <v>1</v>
      </c>
    </row>
    <row r="3310" spans="1:2" x14ac:dyDescent="0.3">
      <c r="A3310" t="s">
        <v>13579</v>
      </c>
      <c r="B3310">
        <v>1</v>
      </c>
    </row>
    <row r="3311" spans="1:2" x14ac:dyDescent="0.3">
      <c r="A3311" t="s">
        <v>13580</v>
      </c>
      <c r="B3311">
        <v>1</v>
      </c>
    </row>
    <row r="3312" spans="1:2" x14ac:dyDescent="0.3">
      <c r="A3312" t="s">
        <v>13581</v>
      </c>
      <c r="B3312">
        <v>1</v>
      </c>
    </row>
    <row r="3313" spans="1:2" x14ac:dyDescent="0.3">
      <c r="A3313" t="s">
        <v>13582</v>
      </c>
      <c r="B3313">
        <v>1</v>
      </c>
    </row>
    <row r="3314" spans="1:2" x14ac:dyDescent="0.3">
      <c r="A3314" t="s">
        <v>13583</v>
      </c>
      <c r="B3314">
        <v>1</v>
      </c>
    </row>
    <row r="3315" spans="1:2" x14ac:dyDescent="0.3">
      <c r="A3315" t="s">
        <v>13584</v>
      </c>
      <c r="B3315">
        <v>1</v>
      </c>
    </row>
    <row r="3316" spans="1:2" x14ac:dyDescent="0.3">
      <c r="A3316" t="s">
        <v>13585</v>
      </c>
      <c r="B3316">
        <v>1</v>
      </c>
    </row>
    <row r="3317" spans="1:2" x14ac:dyDescent="0.3">
      <c r="A3317" t="s">
        <v>13586</v>
      </c>
      <c r="B3317">
        <v>1</v>
      </c>
    </row>
    <row r="3318" spans="1:2" x14ac:dyDescent="0.3">
      <c r="A3318" t="s">
        <v>13587</v>
      </c>
      <c r="B3318">
        <v>1</v>
      </c>
    </row>
    <row r="3319" spans="1:2" x14ac:dyDescent="0.3">
      <c r="A3319" t="s">
        <v>13588</v>
      </c>
      <c r="B3319">
        <v>1</v>
      </c>
    </row>
    <row r="3320" spans="1:2" x14ac:dyDescent="0.3">
      <c r="A3320" t="s">
        <v>13589</v>
      </c>
      <c r="B3320">
        <v>1</v>
      </c>
    </row>
    <row r="3321" spans="1:2" x14ac:dyDescent="0.3">
      <c r="A3321" t="s">
        <v>13590</v>
      </c>
      <c r="B3321">
        <v>1</v>
      </c>
    </row>
    <row r="3322" spans="1:2" x14ac:dyDescent="0.3">
      <c r="A3322" t="s">
        <v>13591</v>
      </c>
      <c r="B3322">
        <v>1</v>
      </c>
    </row>
    <row r="3323" spans="1:2" x14ac:dyDescent="0.3">
      <c r="A3323" t="s">
        <v>13592</v>
      </c>
      <c r="B3323">
        <v>1</v>
      </c>
    </row>
    <row r="3324" spans="1:2" x14ac:dyDescent="0.3">
      <c r="A3324" t="s">
        <v>13593</v>
      </c>
      <c r="B3324">
        <v>1</v>
      </c>
    </row>
    <row r="3325" spans="1:2" x14ac:dyDescent="0.3">
      <c r="A3325" t="s">
        <v>13594</v>
      </c>
      <c r="B3325">
        <v>1</v>
      </c>
    </row>
    <row r="3326" spans="1:2" x14ac:dyDescent="0.3">
      <c r="A3326" t="s">
        <v>13595</v>
      </c>
      <c r="B3326">
        <v>1</v>
      </c>
    </row>
    <row r="3327" spans="1:2" x14ac:dyDescent="0.3">
      <c r="A3327" t="s">
        <v>13596</v>
      </c>
      <c r="B3327">
        <v>1</v>
      </c>
    </row>
    <row r="3328" spans="1:2" x14ac:dyDescent="0.3">
      <c r="A3328" t="s">
        <v>13597</v>
      </c>
      <c r="B3328">
        <v>1</v>
      </c>
    </row>
    <row r="3329" spans="1:2" x14ac:dyDescent="0.3">
      <c r="A3329" t="s">
        <v>13598</v>
      </c>
      <c r="B3329">
        <v>1</v>
      </c>
    </row>
    <row r="3330" spans="1:2" x14ac:dyDescent="0.3">
      <c r="A3330" t="s">
        <v>13599</v>
      </c>
      <c r="B3330">
        <v>1</v>
      </c>
    </row>
    <row r="3331" spans="1:2" x14ac:dyDescent="0.3">
      <c r="A3331" t="s">
        <v>13600</v>
      </c>
      <c r="B3331">
        <v>1</v>
      </c>
    </row>
    <row r="3332" spans="1:2" x14ac:dyDescent="0.3">
      <c r="A3332" t="s">
        <v>13601</v>
      </c>
      <c r="B3332">
        <v>1</v>
      </c>
    </row>
    <row r="3333" spans="1:2" x14ac:dyDescent="0.3">
      <c r="A3333" t="s">
        <v>13602</v>
      </c>
      <c r="B3333">
        <v>1</v>
      </c>
    </row>
    <row r="3334" spans="1:2" x14ac:dyDescent="0.3">
      <c r="A3334" t="s">
        <v>13603</v>
      </c>
      <c r="B3334">
        <v>1</v>
      </c>
    </row>
    <row r="3335" spans="1:2" x14ac:dyDescent="0.3">
      <c r="A3335" t="s">
        <v>13604</v>
      </c>
      <c r="B3335">
        <v>1</v>
      </c>
    </row>
    <row r="3336" spans="1:2" x14ac:dyDescent="0.3">
      <c r="A3336" t="s">
        <v>13605</v>
      </c>
      <c r="B3336">
        <v>1</v>
      </c>
    </row>
    <row r="3337" spans="1:2" x14ac:dyDescent="0.3">
      <c r="A3337" t="s">
        <v>13606</v>
      </c>
      <c r="B3337">
        <v>1</v>
      </c>
    </row>
    <row r="3338" spans="1:2" x14ac:dyDescent="0.3">
      <c r="A3338" t="s">
        <v>13607</v>
      </c>
      <c r="B3338">
        <v>1</v>
      </c>
    </row>
    <row r="3339" spans="1:2" x14ac:dyDescent="0.3">
      <c r="A3339" t="s">
        <v>13608</v>
      </c>
      <c r="B3339">
        <v>1</v>
      </c>
    </row>
    <row r="3340" spans="1:2" x14ac:dyDescent="0.3">
      <c r="A3340" t="s">
        <v>13609</v>
      </c>
      <c r="B3340">
        <v>1</v>
      </c>
    </row>
    <row r="3341" spans="1:2" x14ac:dyDescent="0.3">
      <c r="A3341" t="s">
        <v>13610</v>
      </c>
      <c r="B3341">
        <v>1</v>
      </c>
    </row>
    <row r="3342" spans="1:2" x14ac:dyDescent="0.3">
      <c r="A3342" t="s">
        <v>13611</v>
      </c>
      <c r="B3342">
        <v>1</v>
      </c>
    </row>
    <row r="3343" spans="1:2" x14ac:dyDescent="0.3">
      <c r="A3343" t="s">
        <v>13612</v>
      </c>
      <c r="B3343">
        <v>1</v>
      </c>
    </row>
    <row r="3344" spans="1:2" x14ac:dyDescent="0.3">
      <c r="A3344" t="s">
        <v>13613</v>
      </c>
      <c r="B3344">
        <v>1</v>
      </c>
    </row>
    <row r="3345" spans="1:2" x14ac:dyDescent="0.3">
      <c r="A3345" t="s">
        <v>13614</v>
      </c>
      <c r="B3345">
        <v>1</v>
      </c>
    </row>
    <row r="3346" spans="1:2" x14ac:dyDescent="0.3">
      <c r="A3346" t="s">
        <v>13615</v>
      </c>
      <c r="B3346">
        <v>1</v>
      </c>
    </row>
    <row r="3347" spans="1:2" x14ac:dyDescent="0.3">
      <c r="A3347" t="s">
        <v>13616</v>
      </c>
      <c r="B3347">
        <v>1</v>
      </c>
    </row>
    <row r="3348" spans="1:2" x14ac:dyDescent="0.3">
      <c r="A3348" t="s">
        <v>13617</v>
      </c>
      <c r="B3348">
        <v>1</v>
      </c>
    </row>
    <row r="3349" spans="1:2" x14ac:dyDescent="0.3">
      <c r="A3349" t="s">
        <v>13618</v>
      </c>
      <c r="B3349">
        <v>1</v>
      </c>
    </row>
    <row r="3350" spans="1:2" x14ac:dyDescent="0.3">
      <c r="A3350" t="s">
        <v>13619</v>
      </c>
      <c r="B3350">
        <v>1</v>
      </c>
    </row>
    <row r="3351" spans="1:2" x14ac:dyDescent="0.3">
      <c r="A3351" t="s">
        <v>13620</v>
      </c>
      <c r="B3351">
        <v>1</v>
      </c>
    </row>
    <row r="3352" spans="1:2" x14ac:dyDescent="0.3">
      <c r="A3352" t="s">
        <v>13621</v>
      </c>
      <c r="B3352">
        <v>1</v>
      </c>
    </row>
    <row r="3353" spans="1:2" x14ac:dyDescent="0.3">
      <c r="A3353" t="s">
        <v>13622</v>
      </c>
      <c r="B3353">
        <v>1</v>
      </c>
    </row>
    <row r="3354" spans="1:2" x14ac:dyDescent="0.3">
      <c r="A3354" t="s">
        <v>13623</v>
      </c>
      <c r="B3354">
        <v>1</v>
      </c>
    </row>
    <row r="3355" spans="1:2" x14ac:dyDescent="0.3">
      <c r="A3355" t="s">
        <v>13624</v>
      </c>
      <c r="B3355">
        <v>1</v>
      </c>
    </row>
    <row r="3356" spans="1:2" x14ac:dyDescent="0.3">
      <c r="A3356" t="s">
        <v>13625</v>
      </c>
      <c r="B3356">
        <v>1</v>
      </c>
    </row>
    <row r="3357" spans="1:2" x14ac:dyDescent="0.3">
      <c r="A3357" t="s">
        <v>13626</v>
      </c>
      <c r="B3357">
        <v>1</v>
      </c>
    </row>
    <row r="3358" spans="1:2" x14ac:dyDescent="0.3">
      <c r="A3358" t="s">
        <v>13627</v>
      </c>
      <c r="B3358">
        <v>1</v>
      </c>
    </row>
    <row r="3359" spans="1:2" x14ac:dyDescent="0.3">
      <c r="A3359" t="s">
        <v>13628</v>
      </c>
      <c r="B3359">
        <v>1</v>
      </c>
    </row>
    <row r="3360" spans="1:2" x14ac:dyDescent="0.3">
      <c r="A3360" t="s">
        <v>13629</v>
      </c>
      <c r="B3360">
        <v>1</v>
      </c>
    </row>
    <row r="3361" spans="1:2" x14ac:dyDescent="0.3">
      <c r="A3361" t="s">
        <v>13630</v>
      </c>
      <c r="B3361">
        <v>1</v>
      </c>
    </row>
    <row r="3362" spans="1:2" x14ac:dyDescent="0.3">
      <c r="A3362" t="s">
        <v>13631</v>
      </c>
      <c r="B3362">
        <v>1</v>
      </c>
    </row>
    <row r="3363" spans="1:2" x14ac:dyDescent="0.3">
      <c r="A3363" t="s">
        <v>13632</v>
      </c>
      <c r="B3363">
        <v>1</v>
      </c>
    </row>
    <row r="3364" spans="1:2" x14ac:dyDescent="0.3">
      <c r="A3364" t="s">
        <v>13633</v>
      </c>
      <c r="B3364">
        <v>1</v>
      </c>
    </row>
    <row r="3365" spans="1:2" x14ac:dyDescent="0.3">
      <c r="A3365" t="s">
        <v>13634</v>
      </c>
      <c r="B3365">
        <v>1</v>
      </c>
    </row>
    <row r="3366" spans="1:2" x14ac:dyDescent="0.3">
      <c r="A3366" t="s">
        <v>13635</v>
      </c>
      <c r="B3366">
        <v>1</v>
      </c>
    </row>
    <row r="3367" spans="1:2" x14ac:dyDescent="0.3">
      <c r="A3367" t="s">
        <v>13636</v>
      </c>
      <c r="B3367">
        <v>1</v>
      </c>
    </row>
    <row r="3368" spans="1:2" x14ac:dyDescent="0.3">
      <c r="A3368" t="s">
        <v>13637</v>
      </c>
      <c r="B3368">
        <v>1</v>
      </c>
    </row>
    <row r="3369" spans="1:2" x14ac:dyDescent="0.3">
      <c r="A3369" t="s">
        <v>13638</v>
      </c>
      <c r="B3369">
        <v>1</v>
      </c>
    </row>
    <row r="3370" spans="1:2" x14ac:dyDescent="0.3">
      <c r="A3370" t="s">
        <v>13639</v>
      </c>
      <c r="B3370">
        <v>1</v>
      </c>
    </row>
    <row r="3371" spans="1:2" x14ac:dyDescent="0.3">
      <c r="A3371" t="s">
        <v>13640</v>
      </c>
      <c r="B3371">
        <v>1</v>
      </c>
    </row>
    <row r="3372" spans="1:2" x14ac:dyDescent="0.3">
      <c r="A3372" t="s">
        <v>13641</v>
      </c>
      <c r="B3372">
        <v>1</v>
      </c>
    </row>
    <row r="3373" spans="1:2" x14ac:dyDescent="0.3">
      <c r="A3373" t="s">
        <v>13642</v>
      </c>
      <c r="B3373">
        <v>1</v>
      </c>
    </row>
    <row r="3374" spans="1:2" x14ac:dyDescent="0.3">
      <c r="A3374" t="s">
        <v>13643</v>
      </c>
      <c r="B3374">
        <v>1</v>
      </c>
    </row>
    <row r="3375" spans="1:2" x14ac:dyDescent="0.3">
      <c r="A3375" t="s">
        <v>13644</v>
      </c>
      <c r="B3375">
        <v>1</v>
      </c>
    </row>
    <row r="3376" spans="1:2" x14ac:dyDescent="0.3">
      <c r="A3376" t="s">
        <v>13645</v>
      </c>
      <c r="B3376">
        <v>1</v>
      </c>
    </row>
    <row r="3377" spans="1:2" x14ac:dyDescent="0.3">
      <c r="A3377" t="s">
        <v>13646</v>
      </c>
      <c r="B3377">
        <v>1</v>
      </c>
    </row>
    <row r="3378" spans="1:2" x14ac:dyDescent="0.3">
      <c r="A3378" t="s">
        <v>13647</v>
      </c>
      <c r="B3378">
        <v>1</v>
      </c>
    </row>
    <row r="3379" spans="1:2" x14ac:dyDescent="0.3">
      <c r="A3379" t="s">
        <v>13648</v>
      </c>
      <c r="B3379">
        <v>1</v>
      </c>
    </row>
    <row r="3380" spans="1:2" x14ac:dyDescent="0.3">
      <c r="A3380" t="s">
        <v>13649</v>
      </c>
      <c r="B3380">
        <v>1</v>
      </c>
    </row>
    <row r="3381" spans="1:2" x14ac:dyDescent="0.3">
      <c r="A3381" t="s">
        <v>13650</v>
      </c>
      <c r="B3381">
        <v>1</v>
      </c>
    </row>
    <row r="3382" spans="1:2" x14ac:dyDescent="0.3">
      <c r="A3382" t="s">
        <v>13651</v>
      </c>
      <c r="B3382">
        <v>1</v>
      </c>
    </row>
    <row r="3383" spans="1:2" x14ac:dyDescent="0.3">
      <c r="A3383" t="s">
        <v>13652</v>
      </c>
      <c r="B3383">
        <v>1</v>
      </c>
    </row>
    <row r="3384" spans="1:2" x14ac:dyDescent="0.3">
      <c r="A3384" t="s">
        <v>13653</v>
      </c>
      <c r="B3384">
        <v>1</v>
      </c>
    </row>
    <row r="3385" spans="1:2" x14ac:dyDescent="0.3">
      <c r="A3385" t="s">
        <v>13654</v>
      </c>
      <c r="B3385">
        <v>1</v>
      </c>
    </row>
    <row r="3386" spans="1:2" x14ac:dyDescent="0.3">
      <c r="A3386" t="s">
        <v>13655</v>
      </c>
      <c r="B3386">
        <v>1</v>
      </c>
    </row>
    <row r="3387" spans="1:2" x14ac:dyDescent="0.3">
      <c r="A3387" t="s">
        <v>13656</v>
      </c>
      <c r="B3387">
        <v>1</v>
      </c>
    </row>
    <row r="3388" spans="1:2" x14ac:dyDescent="0.3">
      <c r="A3388" t="s">
        <v>13657</v>
      </c>
      <c r="B3388">
        <v>1</v>
      </c>
    </row>
    <row r="3389" spans="1:2" x14ac:dyDescent="0.3">
      <c r="A3389" t="s">
        <v>13658</v>
      </c>
      <c r="B3389">
        <v>1</v>
      </c>
    </row>
    <row r="3390" spans="1:2" x14ac:dyDescent="0.3">
      <c r="A3390" t="s">
        <v>13659</v>
      </c>
      <c r="B3390">
        <v>1</v>
      </c>
    </row>
    <row r="3391" spans="1:2" x14ac:dyDescent="0.3">
      <c r="A3391" t="s">
        <v>13660</v>
      </c>
      <c r="B3391">
        <v>1</v>
      </c>
    </row>
    <row r="3392" spans="1:2" x14ac:dyDescent="0.3">
      <c r="A3392" t="s">
        <v>13661</v>
      </c>
      <c r="B3392">
        <v>1</v>
      </c>
    </row>
    <row r="3393" spans="1:2" x14ac:dyDescent="0.3">
      <c r="A3393" t="s">
        <v>13662</v>
      </c>
      <c r="B3393">
        <v>1</v>
      </c>
    </row>
    <row r="3394" spans="1:2" x14ac:dyDescent="0.3">
      <c r="A3394" t="s">
        <v>13663</v>
      </c>
      <c r="B3394">
        <v>1</v>
      </c>
    </row>
    <row r="3395" spans="1:2" x14ac:dyDescent="0.3">
      <c r="A3395" t="s">
        <v>13664</v>
      </c>
      <c r="B3395">
        <v>1</v>
      </c>
    </row>
    <row r="3396" spans="1:2" x14ac:dyDescent="0.3">
      <c r="A3396" t="s">
        <v>13665</v>
      </c>
      <c r="B3396">
        <v>1</v>
      </c>
    </row>
    <row r="3397" spans="1:2" x14ac:dyDescent="0.3">
      <c r="A3397" t="s">
        <v>13666</v>
      </c>
      <c r="B3397">
        <v>1</v>
      </c>
    </row>
    <row r="3398" spans="1:2" x14ac:dyDescent="0.3">
      <c r="A3398" t="s">
        <v>13667</v>
      </c>
      <c r="B3398">
        <v>1</v>
      </c>
    </row>
    <row r="3399" spans="1:2" x14ac:dyDescent="0.3">
      <c r="A3399" t="s">
        <v>13668</v>
      </c>
      <c r="B3399">
        <v>1</v>
      </c>
    </row>
    <row r="3400" spans="1:2" x14ac:dyDescent="0.3">
      <c r="A3400" t="s">
        <v>13669</v>
      </c>
      <c r="B3400">
        <v>1</v>
      </c>
    </row>
    <row r="3401" spans="1:2" x14ac:dyDescent="0.3">
      <c r="A3401" t="s">
        <v>13670</v>
      </c>
      <c r="B3401">
        <v>1</v>
      </c>
    </row>
    <row r="3402" spans="1:2" x14ac:dyDescent="0.3">
      <c r="A3402" t="s">
        <v>13671</v>
      </c>
      <c r="B3402">
        <v>1</v>
      </c>
    </row>
    <row r="3403" spans="1:2" x14ac:dyDescent="0.3">
      <c r="A3403" t="s">
        <v>13672</v>
      </c>
      <c r="B3403">
        <v>1</v>
      </c>
    </row>
    <row r="3404" spans="1:2" x14ac:dyDescent="0.3">
      <c r="A3404" t="s">
        <v>13673</v>
      </c>
      <c r="B3404">
        <v>1</v>
      </c>
    </row>
    <row r="3405" spans="1:2" x14ac:dyDescent="0.3">
      <c r="A3405" t="s">
        <v>13674</v>
      </c>
      <c r="B3405">
        <v>1</v>
      </c>
    </row>
    <row r="3406" spans="1:2" x14ac:dyDescent="0.3">
      <c r="A3406" t="s">
        <v>13675</v>
      </c>
      <c r="B3406">
        <v>1</v>
      </c>
    </row>
    <row r="3407" spans="1:2" x14ac:dyDescent="0.3">
      <c r="A3407" t="s">
        <v>13676</v>
      </c>
      <c r="B3407">
        <v>1</v>
      </c>
    </row>
    <row r="3408" spans="1:2" x14ac:dyDescent="0.3">
      <c r="A3408" t="s">
        <v>13677</v>
      </c>
      <c r="B3408">
        <v>1</v>
      </c>
    </row>
    <row r="3409" spans="1:2" x14ac:dyDescent="0.3">
      <c r="A3409" t="s">
        <v>13678</v>
      </c>
      <c r="B3409">
        <v>1</v>
      </c>
    </row>
    <row r="3410" spans="1:2" x14ac:dyDescent="0.3">
      <c r="A3410" t="s">
        <v>13679</v>
      </c>
      <c r="B3410">
        <v>1</v>
      </c>
    </row>
    <row r="3411" spans="1:2" x14ac:dyDescent="0.3">
      <c r="A3411" t="s">
        <v>13680</v>
      </c>
      <c r="B3411">
        <v>1</v>
      </c>
    </row>
    <row r="3412" spans="1:2" x14ac:dyDescent="0.3">
      <c r="A3412" t="s">
        <v>13681</v>
      </c>
      <c r="B3412">
        <v>1</v>
      </c>
    </row>
    <row r="3413" spans="1:2" x14ac:dyDescent="0.3">
      <c r="A3413" t="s">
        <v>13682</v>
      </c>
      <c r="B3413">
        <v>1</v>
      </c>
    </row>
    <row r="3414" spans="1:2" x14ac:dyDescent="0.3">
      <c r="A3414" t="s">
        <v>13683</v>
      </c>
      <c r="B3414">
        <v>1</v>
      </c>
    </row>
    <row r="3415" spans="1:2" x14ac:dyDescent="0.3">
      <c r="A3415" t="s">
        <v>13684</v>
      </c>
      <c r="B3415">
        <v>1</v>
      </c>
    </row>
    <row r="3416" spans="1:2" x14ac:dyDescent="0.3">
      <c r="A3416" t="s">
        <v>13685</v>
      </c>
      <c r="B3416">
        <v>1</v>
      </c>
    </row>
    <row r="3417" spans="1:2" x14ac:dyDescent="0.3">
      <c r="A3417" t="s">
        <v>13686</v>
      </c>
      <c r="B3417">
        <v>1</v>
      </c>
    </row>
    <row r="3418" spans="1:2" x14ac:dyDescent="0.3">
      <c r="A3418" t="s">
        <v>13687</v>
      </c>
      <c r="B3418">
        <v>1</v>
      </c>
    </row>
    <row r="3419" spans="1:2" x14ac:dyDescent="0.3">
      <c r="A3419" t="s">
        <v>13688</v>
      </c>
      <c r="B3419">
        <v>1</v>
      </c>
    </row>
    <row r="3420" spans="1:2" x14ac:dyDescent="0.3">
      <c r="A3420" t="s">
        <v>13689</v>
      </c>
      <c r="B3420">
        <v>1</v>
      </c>
    </row>
    <row r="3421" spans="1:2" x14ac:dyDescent="0.3">
      <c r="A3421" t="s">
        <v>13690</v>
      </c>
      <c r="B3421">
        <v>1</v>
      </c>
    </row>
    <row r="3422" spans="1:2" x14ac:dyDescent="0.3">
      <c r="A3422" t="s">
        <v>13691</v>
      </c>
      <c r="B3422">
        <v>1</v>
      </c>
    </row>
    <row r="3423" spans="1:2" x14ac:dyDescent="0.3">
      <c r="A3423" t="s">
        <v>13692</v>
      </c>
      <c r="B3423">
        <v>1</v>
      </c>
    </row>
    <row r="3424" spans="1:2" x14ac:dyDescent="0.3">
      <c r="A3424" t="s">
        <v>13693</v>
      </c>
      <c r="B3424">
        <v>1</v>
      </c>
    </row>
    <row r="3425" spans="1:2" x14ac:dyDescent="0.3">
      <c r="A3425" t="s">
        <v>13694</v>
      </c>
      <c r="B3425">
        <v>1</v>
      </c>
    </row>
    <row r="3426" spans="1:2" x14ac:dyDescent="0.3">
      <c r="A3426" t="s">
        <v>13695</v>
      </c>
      <c r="B3426">
        <v>1</v>
      </c>
    </row>
    <row r="3427" spans="1:2" x14ac:dyDescent="0.3">
      <c r="A3427" t="s">
        <v>13696</v>
      </c>
      <c r="B3427">
        <v>1</v>
      </c>
    </row>
    <row r="3428" spans="1:2" x14ac:dyDescent="0.3">
      <c r="A3428" t="s">
        <v>13697</v>
      </c>
      <c r="B3428">
        <v>1</v>
      </c>
    </row>
    <row r="3429" spans="1:2" x14ac:dyDescent="0.3">
      <c r="A3429" t="s">
        <v>13698</v>
      </c>
      <c r="B3429">
        <v>1</v>
      </c>
    </row>
    <row r="3430" spans="1:2" x14ac:dyDescent="0.3">
      <c r="A3430" t="s">
        <v>13699</v>
      </c>
      <c r="B3430">
        <v>1</v>
      </c>
    </row>
    <row r="3431" spans="1:2" x14ac:dyDescent="0.3">
      <c r="A3431" t="s">
        <v>13700</v>
      </c>
      <c r="B3431">
        <v>1</v>
      </c>
    </row>
    <row r="3432" spans="1:2" x14ac:dyDescent="0.3">
      <c r="A3432" t="s">
        <v>13701</v>
      </c>
      <c r="B3432">
        <v>1</v>
      </c>
    </row>
    <row r="3433" spans="1:2" x14ac:dyDescent="0.3">
      <c r="A3433" t="s">
        <v>13702</v>
      </c>
      <c r="B3433">
        <v>1</v>
      </c>
    </row>
    <row r="3434" spans="1:2" x14ac:dyDescent="0.3">
      <c r="A3434" t="s">
        <v>13703</v>
      </c>
      <c r="B3434">
        <v>1</v>
      </c>
    </row>
    <row r="3435" spans="1:2" x14ac:dyDescent="0.3">
      <c r="A3435" t="s">
        <v>13704</v>
      </c>
      <c r="B3435">
        <v>1</v>
      </c>
    </row>
    <row r="3436" spans="1:2" x14ac:dyDescent="0.3">
      <c r="A3436" t="s">
        <v>13705</v>
      </c>
      <c r="B3436">
        <v>1</v>
      </c>
    </row>
    <row r="3437" spans="1:2" x14ac:dyDescent="0.3">
      <c r="A3437" t="s">
        <v>13706</v>
      </c>
      <c r="B3437">
        <v>1</v>
      </c>
    </row>
    <row r="3438" spans="1:2" x14ac:dyDescent="0.3">
      <c r="A3438" t="s">
        <v>13707</v>
      </c>
      <c r="B3438">
        <v>1</v>
      </c>
    </row>
    <row r="3439" spans="1:2" x14ac:dyDescent="0.3">
      <c r="A3439" t="s">
        <v>13708</v>
      </c>
      <c r="B3439">
        <v>1</v>
      </c>
    </row>
    <row r="3440" spans="1:2" x14ac:dyDescent="0.3">
      <c r="A3440" t="s">
        <v>13709</v>
      </c>
      <c r="B3440">
        <v>1</v>
      </c>
    </row>
    <row r="3441" spans="1:2" x14ac:dyDescent="0.3">
      <c r="A3441" t="s">
        <v>13710</v>
      </c>
      <c r="B3441">
        <v>1</v>
      </c>
    </row>
    <row r="3442" spans="1:2" x14ac:dyDescent="0.3">
      <c r="A3442" t="s">
        <v>13711</v>
      </c>
      <c r="B3442">
        <v>1</v>
      </c>
    </row>
    <row r="3443" spans="1:2" x14ac:dyDescent="0.3">
      <c r="A3443" t="s">
        <v>13712</v>
      </c>
      <c r="B3443">
        <v>1</v>
      </c>
    </row>
    <row r="3444" spans="1:2" x14ac:dyDescent="0.3">
      <c r="A3444" t="s">
        <v>13713</v>
      </c>
      <c r="B3444">
        <v>1</v>
      </c>
    </row>
    <row r="3445" spans="1:2" x14ac:dyDescent="0.3">
      <c r="A3445" t="s">
        <v>13714</v>
      </c>
      <c r="B3445">
        <v>1</v>
      </c>
    </row>
    <row r="3446" spans="1:2" x14ac:dyDescent="0.3">
      <c r="A3446" t="s">
        <v>13715</v>
      </c>
      <c r="B3446">
        <v>1</v>
      </c>
    </row>
    <row r="3447" spans="1:2" x14ac:dyDescent="0.3">
      <c r="A3447" t="s">
        <v>13716</v>
      </c>
      <c r="B3447">
        <v>1</v>
      </c>
    </row>
    <row r="3448" spans="1:2" x14ac:dyDescent="0.3">
      <c r="A3448" t="s">
        <v>13717</v>
      </c>
      <c r="B3448">
        <v>1</v>
      </c>
    </row>
    <row r="3449" spans="1:2" x14ac:dyDescent="0.3">
      <c r="A3449" t="s">
        <v>13718</v>
      </c>
      <c r="B3449">
        <v>1</v>
      </c>
    </row>
    <row r="3450" spans="1:2" x14ac:dyDescent="0.3">
      <c r="A3450" t="s">
        <v>13719</v>
      </c>
      <c r="B3450">
        <v>1</v>
      </c>
    </row>
    <row r="3451" spans="1:2" x14ac:dyDescent="0.3">
      <c r="A3451" t="s">
        <v>13720</v>
      </c>
      <c r="B3451">
        <v>1</v>
      </c>
    </row>
    <row r="3452" spans="1:2" x14ac:dyDescent="0.3">
      <c r="A3452" t="s">
        <v>13721</v>
      </c>
      <c r="B3452">
        <v>1</v>
      </c>
    </row>
    <row r="3453" spans="1:2" x14ac:dyDescent="0.3">
      <c r="A3453" t="s">
        <v>13722</v>
      </c>
      <c r="B3453">
        <v>1</v>
      </c>
    </row>
    <row r="3454" spans="1:2" x14ac:dyDescent="0.3">
      <c r="A3454" t="s">
        <v>13723</v>
      </c>
      <c r="B3454">
        <v>1</v>
      </c>
    </row>
    <row r="3455" spans="1:2" x14ac:dyDescent="0.3">
      <c r="A3455" t="s">
        <v>13724</v>
      </c>
      <c r="B3455">
        <v>1</v>
      </c>
    </row>
    <row r="3456" spans="1:2" x14ac:dyDescent="0.3">
      <c r="A3456" t="s">
        <v>13725</v>
      </c>
      <c r="B3456">
        <v>1</v>
      </c>
    </row>
    <row r="3457" spans="1:2" x14ac:dyDescent="0.3">
      <c r="A3457" t="s">
        <v>13726</v>
      </c>
      <c r="B3457">
        <v>1</v>
      </c>
    </row>
    <row r="3458" spans="1:2" x14ac:dyDescent="0.3">
      <c r="A3458" t="s">
        <v>13727</v>
      </c>
      <c r="B3458">
        <v>1</v>
      </c>
    </row>
    <row r="3459" spans="1:2" x14ac:dyDescent="0.3">
      <c r="A3459" t="s">
        <v>13728</v>
      </c>
      <c r="B3459">
        <v>1</v>
      </c>
    </row>
    <row r="3460" spans="1:2" x14ac:dyDescent="0.3">
      <c r="A3460" t="s">
        <v>13729</v>
      </c>
      <c r="B3460">
        <v>1</v>
      </c>
    </row>
    <row r="3461" spans="1:2" x14ac:dyDescent="0.3">
      <c r="A3461" t="s">
        <v>13730</v>
      </c>
      <c r="B3461">
        <v>1</v>
      </c>
    </row>
    <row r="3462" spans="1:2" x14ac:dyDescent="0.3">
      <c r="A3462" t="s">
        <v>13731</v>
      </c>
      <c r="B3462">
        <v>1</v>
      </c>
    </row>
    <row r="3463" spans="1:2" x14ac:dyDescent="0.3">
      <c r="A3463" t="s">
        <v>13732</v>
      </c>
      <c r="B3463">
        <v>1</v>
      </c>
    </row>
    <row r="3464" spans="1:2" x14ac:dyDescent="0.3">
      <c r="A3464" t="s">
        <v>13733</v>
      </c>
      <c r="B3464">
        <v>1</v>
      </c>
    </row>
    <row r="3465" spans="1:2" x14ac:dyDescent="0.3">
      <c r="A3465" t="s">
        <v>13734</v>
      </c>
      <c r="B3465">
        <v>1</v>
      </c>
    </row>
    <row r="3466" spans="1:2" x14ac:dyDescent="0.3">
      <c r="A3466" t="s">
        <v>13735</v>
      </c>
      <c r="B3466">
        <v>1</v>
      </c>
    </row>
    <row r="3467" spans="1:2" x14ac:dyDescent="0.3">
      <c r="A3467" t="s">
        <v>13736</v>
      </c>
      <c r="B3467">
        <v>1</v>
      </c>
    </row>
    <row r="3468" spans="1:2" x14ac:dyDescent="0.3">
      <c r="A3468" t="s">
        <v>13737</v>
      </c>
      <c r="B3468">
        <v>1</v>
      </c>
    </row>
    <row r="3469" spans="1:2" x14ac:dyDescent="0.3">
      <c r="A3469" t="s">
        <v>13738</v>
      </c>
      <c r="B3469">
        <v>1</v>
      </c>
    </row>
    <row r="3470" spans="1:2" x14ac:dyDescent="0.3">
      <c r="A3470" t="s">
        <v>13739</v>
      </c>
      <c r="B3470">
        <v>1</v>
      </c>
    </row>
    <row r="3471" spans="1:2" x14ac:dyDescent="0.3">
      <c r="A3471" t="s">
        <v>13740</v>
      </c>
      <c r="B3471">
        <v>1</v>
      </c>
    </row>
    <row r="3472" spans="1:2" x14ac:dyDescent="0.3">
      <c r="A3472" t="s">
        <v>13741</v>
      </c>
      <c r="B3472">
        <v>1</v>
      </c>
    </row>
    <row r="3473" spans="1:2" x14ac:dyDescent="0.3">
      <c r="A3473" t="s">
        <v>13742</v>
      </c>
      <c r="B3473">
        <v>1</v>
      </c>
    </row>
    <row r="3474" spans="1:2" x14ac:dyDescent="0.3">
      <c r="A3474" t="s">
        <v>13743</v>
      </c>
      <c r="B3474">
        <v>1</v>
      </c>
    </row>
    <row r="3475" spans="1:2" x14ac:dyDescent="0.3">
      <c r="A3475" t="s">
        <v>13744</v>
      </c>
      <c r="B3475">
        <v>1</v>
      </c>
    </row>
    <row r="3476" spans="1:2" x14ac:dyDescent="0.3">
      <c r="A3476" t="s">
        <v>13745</v>
      </c>
      <c r="B3476">
        <v>1</v>
      </c>
    </row>
    <row r="3477" spans="1:2" x14ac:dyDescent="0.3">
      <c r="A3477" t="s">
        <v>13746</v>
      </c>
      <c r="B3477">
        <v>1</v>
      </c>
    </row>
    <row r="3478" spans="1:2" x14ac:dyDescent="0.3">
      <c r="A3478" t="s">
        <v>13747</v>
      </c>
      <c r="B3478">
        <v>1</v>
      </c>
    </row>
    <row r="3479" spans="1:2" x14ac:dyDescent="0.3">
      <c r="A3479" t="s">
        <v>13748</v>
      </c>
      <c r="B3479">
        <v>1</v>
      </c>
    </row>
    <row r="3480" spans="1:2" x14ac:dyDescent="0.3">
      <c r="A3480" t="s">
        <v>13749</v>
      </c>
      <c r="B3480">
        <v>1</v>
      </c>
    </row>
    <row r="3481" spans="1:2" x14ac:dyDescent="0.3">
      <c r="A3481" t="s">
        <v>13750</v>
      </c>
      <c r="B3481">
        <v>1</v>
      </c>
    </row>
    <row r="3482" spans="1:2" x14ac:dyDescent="0.3">
      <c r="A3482" t="s">
        <v>13751</v>
      </c>
      <c r="B3482">
        <v>1</v>
      </c>
    </row>
    <row r="3483" spans="1:2" x14ac:dyDescent="0.3">
      <c r="A3483" t="s">
        <v>13752</v>
      </c>
      <c r="B3483">
        <v>1</v>
      </c>
    </row>
    <row r="3484" spans="1:2" x14ac:dyDescent="0.3">
      <c r="A3484" t="s">
        <v>13753</v>
      </c>
      <c r="B3484">
        <v>1</v>
      </c>
    </row>
    <row r="3485" spans="1:2" x14ac:dyDescent="0.3">
      <c r="A3485" t="s">
        <v>13754</v>
      </c>
      <c r="B3485">
        <v>1</v>
      </c>
    </row>
    <row r="3486" spans="1:2" x14ac:dyDescent="0.3">
      <c r="A3486" t="s">
        <v>13755</v>
      </c>
      <c r="B3486">
        <v>1</v>
      </c>
    </row>
    <row r="3487" spans="1:2" x14ac:dyDescent="0.3">
      <c r="A3487" t="s">
        <v>13756</v>
      </c>
      <c r="B3487">
        <v>1</v>
      </c>
    </row>
    <row r="3488" spans="1:2" x14ac:dyDescent="0.3">
      <c r="A3488" t="s">
        <v>13757</v>
      </c>
      <c r="B3488">
        <v>1</v>
      </c>
    </row>
    <row r="3489" spans="1:2" x14ac:dyDescent="0.3">
      <c r="A3489" t="s">
        <v>13758</v>
      </c>
      <c r="B3489">
        <v>1</v>
      </c>
    </row>
    <row r="3490" spans="1:2" x14ac:dyDescent="0.3">
      <c r="A3490" t="s">
        <v>13759</v>
      </c>
      <c r="B3490">
        <v>1</v>
      </c>
    </row>
    <row r="3491" spans="1:2" x14ac:dyDescent="0.3">
      <c r="A3491" t="s">
        <v>13760</v>
      </c>
      <c r="B3491">
        <v>1</v>
      </c>
    </row>
    <row r="3492" spans="1:2" x14ac:dyDescent="0.3">
      <c r="A3492" t="s">
        <v>13761</v>
      </c>
      <c r="B3492">
        <v>1</v>
      </c>
    </row>
    <row r="3493" spans="1:2" x14ac:dyDescent="0.3">
      <c r="A3493" t="s">
        <v>13762</v>
      </c>
      <c r="B3493">
        <v>1</v>
      </c>
    </row>
    <row r="3494" spans="1:2" x14ac:dyDescent="0.3">
      <c r="A3494" t="s">
        <v>13763</v>
      </c>
      <c r="B3494">
        <v>1</v>
      </c>
    </row>
    <row r="3495" spans="1:2" x14ac:dyDescent="0.3">
      <c r="A3495" t="s">
        <v>13764</v>
      </c>
      <c r="B3495">
        <v>1</v>
      </c>
    </row>
    <row r="3496" spans="1:2" x14ac:dyDescent="0.3">
      <c r="A3496" t="s">
        <v>13765</v>
      </c>
      <c r="B3496">
        <v>1</v>
      </c>
    </row>
    <row r="3497" spans="1:2" x14ac:dyDescent="0.3">
      <c r="A3497" t="s">
        <v>13766</v>
      </c>
      <c r="B3497">
        <v>1</v>
      </c>
    </row>
    <row r="3498" spans="1:2" x14ac:dyDescent="0.3">
      <c r="A3498" t="s">
        <v>13767</v>
      </c>
      <c r="B3498">
        <v>1</v>
      </c>
    </row>
    <row r="3499" spans="1:2" x14ac:dyDescent="0.3">
      <c r="A3499" t="s">
        <v>13768</v>
      </c>
      <c r="B3499">
        <v>1</v>
      </c>
    </row>
    <row r="3500" spans="1:2" x14ac:dyDescent="0.3">
      <c r="A3500" t="s">
        <v>13769</v>
      </c>
      <c r="B3500">
        <v>1</v>
      </c>
    </row>
    <row r="3501" spans="1:2" x14ac:dyDescent="0.3">
      <c r="A3501" t="s">
        <v>13770</v>
      </c>
      <c r="B3501">
        <v>1</v>
      </c>
    </row>
    <row r="3502" spans="1:2" x14ac:dyDescent="0.3">
      <c r="A3502" t="s">
        <v>13771</v>
      </c>
      <c r="B3502">
        <v>1</v>
      </c>
    </row>
    <row r="3503" spans="1:2" x14ac:dyDescent="0.3">
      <c r="A3503" t="s">
        <v>13772</v>
      </c>
      <c r="B3503">
        <v>1</v>
      </c>
    </row>
    <row r="3504" spans="1:2" x14ac:dyDescent="0.3">
      <c r="A3504" t="s">
        <v>13773</v>
      </c>
      <c r="B3504">
        <v>1</v>
      </c>
    </row>
    <row r="3505" spans="1:2" x14ac:dyDescent="0.3">
      <c r="A3505" t="s">
        <v>13774</v>
      </c>
      <c r="B3505">
        <v>1</v>
      </c>
    </row>
    <row r="3506" spans="1:2" x14ac:dyDescent="0.3">
      <c r="A3506" t="s">
        <v>13775</v>
      </c>
      <c r="B3506">
        <v>1</v>
      </c>
    </row>
    <row r="3507" spans="1:2" x14ac:dyDescent="0.3">
      <c r="A3507" t="s">
        <v>13776</v>
      </c>
      <c r="B3507">
        <v>1</v>
      </c>
    </row>
    <row r="3508" spans="1:2" x14ac:dyDescent="0.3">
      <c r="A3508" t="s">
        <v>13777</v>
      </c>
      <c r="B3508">
        <v>1</v>
      </c>
    </row>
    <row r="3509" spans="1:2" x14ac:dyDescent="0.3">
      <c r="A3509" t="s">
        <v>13778</v>
      </c>
      <c r="B3509">
        <v>1</v>
      </c>
    </row>
    <row r="3510" spans="1:2" x14ac:dyDescent="0.3">
      <c r="A3510" t="s">
        <v>13779</v>
      </c>
      <c r="B3510">
        <v>1</v>
      </c>
    </row>
    <row r="3511" spans="1:2" x14ac:dyDescent="0.3">
      <c r="A3511" t="s">
        <v>13780</v>
      </c>
      <c r="B3511">
        <v>1</v>
      </c>
    </row>
    <row r="3512" spans="1:2" x14ac:dyDescent="0.3">
      <c r="A3512" t="s">
        <v>13781</v>
      </c>
      <c r="B3512">
        <v>1</v>
      </c>
    </row>
    <row r="3513" spans="1:2" x14ac:dyDescent="0.3">
      <c r="A3513" t="s">
        <v>13782</v>
      </c>
      <c r="B3513">
        <v>1</v>
      </c>
    </row>
    <row r="3514" spans="1:2" x14ac:dyDescent="0.3">
      <c r="A3514" t="s">
        <v>13783</v>
      </c>
      <c r="B3514">
        <v>1</v>
      </c>
    </row>
    <row r="3515" spans="1:2" x14ac:dyDescent="0.3">
      <c r="A3515" t="s">
        <v>13784</v>
      </c>
      <c r="B3515">
        <v>1</v>
      </c>
    </row>
    <row r="3516" spans="1:2" x14ac:dyDescent="0.3">
      <c r="A3516" t="s">
        <v>13785</v>
      </c>
      <c r="B3516">
        <v>1</v>
      </c>
    </row>
    <row r="3517" spans="1:2" x14ac:dyDescent="0.3">
      <c r="A3517" t="s">
        <v>13786</v>
      </c>
      <c r="B3517">
        <v>1</v>
      </c>
    </row>
    <row r="3518" spans="1:2" x14ac:dyDescent="0.3">
      <c r="A3518" t="s">
        <v>13787</v>
      </c>
      <c r="B3518">
        <v>1</v>
      </c>
    </row>
    <row r="3519" spans="1:2" x14ac:dyDescent="0.3">
      <c r="A3519" t="s">
        <v>13788</v>
      </c>
      <c r="B3519">
        <v>1</v>
      </c>
    </row>
    <row r="3520" spans="1:2" x14ac:dyDescent="0.3">
      <c r="A3520" t="s">
        <v>13789</v>
      </c>
      <c r="B3520">
        <v>1</v>
      </c>
    </row>
    <row r="3521" spans="1:2" x14ac:dyDescent="0.3">
      <c r="A3521" t="s">
        <v>13790</v>
      </c>
      <c r="B3521">
        <v>1</v>
      </c>
    </row>
    <row r="3522" spans="1:2" x14ac:dyDescent="0.3">
      <c r="A3522" t="s">
        <v>13791</v>
      </c>
      <c r="B3522">
        <v>1</v>
      </c>
    </row>
    <row r="3523" spans="1:2" x14ac:dyDescent="0.3">
      <c r="A3523" t="s">
        <v>13792</v>
      </c>
      <c r="B3523">
        <v>1</v>
      </c>
    </row>
    <row r="3524" spans="1:2" x14ac:dyDescent="0.3">
      <c r="A3524" t="s">
        <v>13793</v>
      </c>
      <c r="B3524">
        <v>1</v>
      </c>
    </row>
    <row r="3525" spans="1:2" x14ac:dyDescent="0.3">
      <c r="A3525" t="s">
        <v>13794</v>
      </c>
      <c r="B3525">
        <v>1</v>
      </c>
    </row>
    <row r="3526" spans="1:2" x14ac:dyDescent="0.3">
      <c r="A3526" t="s">
        <v>13795</v>
      </c>
      <c r="B3526">
        <v>1</v>
      </c>
    </row>
    <row r="3527" spans="1:2" x14ac:dyDescent="0.3">
      <c r="A3527" t="s">
        <v>13796</v>
      </c>
      <c r="B3527">
        <v>1</v>
      </c>
    </row>
    <row r="3528" spans="1:2" x14ac:dyDescent="0.3">
      <c r="A3528" t="s">
        <v>13797</v>
      </c>
      <c r="B3528">
        <v>1</v>
      </c>
    </row>
    <row r="3529" spans="1:2" x14ac:dyDescent="0.3">
      <c r="A3529" t="s">
        <v>13798</v>
      </c>
      <c r="B3529">
        <v>1</v>
      </c>
    </row>
    <row r="3530" spans="1:2" x14ac:dyDescent="0.3">
      <c r="A3530" t="s">
        <v>13799</v>
      </c>
      <c r="B3530">
        <v>1</v>
      </c>
    </row>
    <row r="3531" spans="1:2" x14ac:dyDescent="0.3">
      <c r="A3531" t="s">
        <v>13800</v>
      </c>
      <c r="B3531">
        <v>1</v>
      </c>
    </row>
    <row r="3532" spans="1:2" x14ac:dyDescent="0.3">
      <c r="A3532" t="s">
        <v>13801</v>
      </c>
      <c r="B3532">
        <v>1</v>
      </c>
    </row>
    <row r="3533" spans="1:2" x14ac:dyDescent="0.3">
      <c r="A3533" t="s">
        <v>13802</v>
      </c>
      <c r="B3533">
        <v>1</v>
      </c>
    </row>
    <row r="3534" spans="1:2" x14ac:dyDescent="0.3">
      <c r="A3534" t="s">
        <v>13803</v>
      </c>
      <c r="B3534">
        <v>1</v>
      </c>
    </row>
    <row r="3535" spans="1:2" x14ac:dyDescent="0.3">
      <c r="A3535" t="s">
        <v>13804</v>
      </c>
      <c r="B3535">
        <v>1</v>
      </c>
    </row>
    <row r="3536" spans="1:2" x14ac:dyDescent="0.3">
      <c r="A3536" t="s">
        <v>13805</v>
      </c>
      <c r="B3536">
        <v>1</v>
      </c>
    </row>
    <row r="3537" spans="1:2" x14ac:dyDescent="0.3">
      <c r="A3537" t="s">
        <v>13806</v>
      </c>
      <c r="B3537">
        <v>1</v>
      </c>
    </row>
    <row r="3538" spans="1:2" x14ac:dyDescent="0.3">
      <c r="A3538" t="s">
        <v>13807</v>
      </c>
      <c r="B3538">
        <v>1</v>
      </c>
    </row>
    <row r="3539" spans="1:2" x14ac:dyDescent="0.3">
      <c r="A3539" t="s">
        <v>13808</v>
      </c>
      <c r="B3539">
        <v>1</v>
      </c>
    </row>
    <row r="3540" spans="1:2" x14ac:dyDescent="0.3">
      <c r="A3540" t="s">
        <v>13809</v>
      </c>
      <c r="B3540">
        <v>1</v>
      </c>
    </row>
    <row r="3541" spans="1:2" x14ac:dyDescent="0.3">
      <c r="A3541" t="s">
        <v>13810</v>
      </c>
      <c r="B3541">
        <v>1</v>
      </c>
    </row>
    <row r="3542" spans="1:2" x14ac:dyDescent="0.3">
      <c r="A3542" t="s">
        <v>13811</v>
      </c>
      <c r="B3542">
        <v>1</v>
      </c>
    </row>
    <row r="3543" spans="1:2" x14ac:dyDescent="0.3">
      <c r="A3543" t="s">
        <v>13812</v>
      </c>
      <c r="B3543">
        <v>1</v>
      </c>
    </row>
    <row r="3544" spans="1:2" x14ac:dyDescent="0.3">
      <c r="A3544" t="s">
        <v>13813</v>
      </c>
      <c r="B3544">
        <v>1</v>
      </c>
    </row>
    <row r="3545" spans="1:2" x14ac:dyDescent="0.3">
      <c r="A3545" t="s">
        <v>13814</v>
      </c>
      <c r="B3545">
        <v>1</v>
      </c>
    </row>
    <row r="3546" spans="1:2" x14ac:dyDescent="0.3">
      <c r="A3546" t="s">
        <v>13815</v>
      </c>
      <c r="B3546">
        <v>1</v>
      </c>
    </row>
    <row r="3547" spans="1:2" x14ac:dyDescent="0.3">
      <c r="A3547" t="s">
        <v>13816</v>
      </c>
      <c r="B3547">
        <v>1</v>
      </c>
    </row>
    <row r="3548" spans="1:2" x14ac:dyDescent="0.3">
      <c r="A3548" t="s">
        <v>13817</v>
      </c>
      <c r="B3548">
        <v>1</v>
      </c>
    </row>
    <row r="3549" spans="1:2" x14ac:dyDescent="0.3">
      <c r="A3549" t="s">
        <v>13818</v>
      </c>
      <c r="B3549">
        <v>1</v>
      </c>
    </row>
    <row r="3550" spans="1:2" x14ac:dyDescent="0.3">
      <c r="A3550" t="s">
        <v>13819</v>
      </c>
      <c r="B3550">
        <v>1</v>
      </c>
    </row>
    <row r="3551" spans="1:2" x14ac:dyDescent="0.3">
      <c r="A3551" t="s">
        <v>13820</v>
      </c>
      <c r="B3551">
        <v>1</v>
      </c>
    </row>
    <row r="3552" spans="1:2" x14ac:dyDescent="0.3">
      <c r="A3552" t="s">
        <v>13821</v>
      </c>
      <c r="B3552">
        <v>1</v>
      </c>
    </row>
    <row r="3553" spans="1:2" x14ac:dyDescent="0.3">
      <c r="A3553" t="s">
        <v>13822</v>
      </c>
      <c r="B3553">
        <v>1</v>
      </c>
    </row>
    <row r="3554" spans="1:2" x14ac:dyDescent="0.3">
      <c r="A3554" t="s">
        <v>13823</v>
      </c>
      <c r="B3554">
        <v>1</v>
      </c>
    </row>
    <row r="3555" spans="1:2" x14ac:dyDescent="0.3">
      <c r="A3555" t="s">
        <v>13824</v>
      </c>
      <c r="B3555">
        <v>1</v>
      </c>
    </row>
    <row r="3556" spans="1:2" x14ac:dyDescent="0.3">
      <c r="A3556" t="s">
        <v>13825</v>
      </c>
      <c r="B3556">
        <v>1</v>
      </c>
    </row>
    <row r="3557" spans="1:2" x14ac:dyDescent="0.3">
      <c r="A3557" t="s">
        <v>13826</v>
      </c>
      <c r="B3557">
        <v>1</v>
      </c>
    </row>
    <row r="3558" spans="1:2" x14ac:dyDescent="0.3">
      <c r="A3558" t="s">
        <v>13827</v>
      </c>
      <c r="B3558">
        <v>1</v>
      </c>
    </row>
    <row r="3559" spans="1:2" x14ac:dyDescent="0.3">
      <c r="A3559" t="s">
        <v>13828</v>
      </c>
      <c r="B3559">
        <v>1</v>
      </c>
    </row>
    <row r="3560" spans="1:2" x14ac:dyDescent="0.3">
      <c r="A3560" t="s">
        <v>13829</v>
      </c>
      <c r="B3560">
        <v>1</v>
      </c>
    </row>
    <row r="3561" spans="1:2" x14ac:dyDescent="0.3">
      <c r="A3561" t="s">
        <v>13830</v>
      </c>
      <c r="B3561">
        <v>1</v>
      </c>
    </row>
    <row r="3562" spans="1:2" x14ac:dyDescent="0.3">
      <c r="A3562" t="s">
        <v>13831</v>
      </c>
      <c r="B3562">
        <v>1</v>
      </c>
    </row>
    <row r="3563" spans="1:2" x14ac:dyDescent="0.3">
      <c r="A3563" t="s">
        <v>13832</v>
      </c>
      <c r="B3563">
        <v>1</v>
      </c>
    </row>
    <row r="3564" spans="1:2" x14ac:dyDescent="0.3">
      <c r="A3564" t="s">
        <v>13833</v>
      </c>
      <c r="B3564">
        <v>1</v>
      </c>
    </row>
    <row r="3565" spans="1:2" x14ac:dyDescent="0.3">
      <c r="A3565" t="s">
        <v>13834</v>
      </c>
      <c r="B3565">
        <v>1</v>
      </c>
    </row>
    <row r="3566" spans="1:2" x14ac:dyDescent="0.3">
      <c r="A3566" t="s">
        <v>13835</v>
      </c>
      <c r="B3566">
        <v>1</v>
      </c>
    </row>
    <row r="3567" spans="1:2" x14ac:dyDescent="0.3">
      <c r="A3567" t="s">
        <v>13836</v>
      </c>
      <c r="B3567">
        <v>1</v>
      </c>
    </row>
    <row r="3568" spans="1:2" x14ac:dyDescent="0.3">
      <c r="A3568" t="s">
        <v>13837</v>
      </c>
      <c r="B3568">
        <v>1</v>
      </c>
    </row>
    <row r="3569" spans="1:2" x14ac:dyDescent="0.3">
      <c r="A3569" t="s">
        <v>13838</v>
      </c>
      <c r="B3569">
        <v>1</v>
      </c>
    </row>
    <row r="3570" spans="1:2" x14ac:dyDescent="0.3">
      <c r="A3570" t="s">
        <v>13839</v>
      </c>
      <c r="B3570">
        <v>1</v>
      </c>
    </row>
    <row r="3571" spans="1:2" x14ac:dyDescent="0.3">
      <c r="A3571" t="s">
        <v>13840</v>
      </c>
      <c r="B3571">
        <v>1</v>
      </c>
    </row>
    <row r="3572" spans="1:2" x14ac:dyDescent="0.3">
      <c r="A3572" t="s">
        <v>13841</v>
      </c>
      <c r="B3572">
        <v>1</v>
      </c>
    </row>
    <row r="3573" spans="1:2" x14ac:dyDescent="0.3">
      <c r="A3573" t="s">
        <v>13842</v>
      </c>
      <c r="B3573">
        <v>1</v>
      </c>
    </row>
    <row r="3574" spans="1:2" x14ac:dyDescent="0.3">
      <c r="A3574" t="s">
        <v>13843</v>
      </c>
      <c r="B3574">
        <v>1</v>
      </c>
    </row>
    <row r="3575" spans="1:2" x14ac:dyDescent="0.3">
      <c r="A3575" t="s">
        <v>13844</v>
      </c>
      <c r="B3575">
        <v>1</v>
      </c>
    </row>
    <row r="3576" spans="1:2" x14ac:dyDescent="0.3">
      <c r="A3576" t="s">
        <v>13845</v>
      </c>
      <c r="B3576">
        <v>1</v>
      </c>
    </row>
    <row r="3577" spans="1:2" x14ac:dyDescent="0.3">
      <c r="A3577" t="s">
        <v>13846</v>
      </c>
      <c r="B3577">
        <v>1</v>
      </c>
    </row>
    <row r="3578" spans="1:2" x14ac:dyDescent="0.3">
      <c r="A3578" t="s">
        <v>13847</v>
      </c>
      <c r="B3578">
        <v>1</v>
      </c>
    </row>
    <row r="3579" spans="1:2" x14ac:dyDescent="0.3">
      <c r="A3579" t="s">
        <v>13848</v>
      </c>
      <c r="B3579">
        <v>1</v>
      </c>
    </row>
    <row r="3580" spans="1:2" x14ac:dyDescent="0.3">
      <c r="A3580" t="s">
        <v>13849</v>
      </c>
      <c r="B3580">
        <v>1</v>
      </c>
    </row>
    <row r="3581" spans="1:2" x14ac:dyDescent="0.3">
      <c r="A3581" t="s">
        <v>13850</v>
      </c>
      <c r="B3581">
        <v>1</v>
      </c>
    </row>
    <row r="3582" spans="1:2" x14ac:dyDescent="0.3">
      <c r="A3582" t="s">
        <v>13851</v>
      </c>
      <c r="B3582">
        <v>1</v>
      </c>
    </row>
    <row r="3583" spans="1:2" x14ac:dyDescent="0.3">
      <c r="A3583" t="s">
        <v>13852</v>
      </c>
      <c r="B3583">
        <v>1</v>
      </c>
    </row>
    <row r="3584" spans="1:2" x14ac:dyDescent="0.3">
      <c r="A3584" t="s">
        <v>13853</v>
      </c>
      <c r="B3584">
        <v>1</v>
      </c>
    </row>
    <row r="3585" spans="1:2" x14ac:dyDescent="0.3">
      <c r="A3585" t="s">
        <v>13854</v>
      </c>
      <c r="B3585">
        <v>1</v>
      </c>
    </row>
    <row r="3586" spans="1:2" x14ac:dyDescent="0.3">
      <c r="A3586" t="s">
        <v>13855</v>
      </c>
      <c r="B3586">
        <v>1</v>
      </c>
    </row>
    <row r="3587" spans="1:2" x14ac:dyDescent="0.3">
      <c r="A3587" t="s">
        <v>13856</v>
      </c>
      <c r="B3587">
        <v>1</v>
      </c>
    </row>
    <row r="3588" spans="1:2" x14ac:dyDescent="0.3">
      <c r="A3588" t="s">
        <v>13857</v>
      </c>
      <c r="B3588">
        <v>1</v>
      </c>
    </row>
    <row r="3589" spans="1:2" x14ac:dyDescent="0.3">
      <c r="A3589" t="s">
        <v>13858</v>
      </c>
      <c r="B3589">
        <v>1</v>
      </c>
    </row>
    <row r="3590" spans="1:2" x14ac:dyDescent="0.3">
      <c r="A3590" t="s">
        <v>13859</v>
      </c>
      <c r="B3590">
        <v>1</v>
      </c>
    </row>
    <row r="3591" spans="1:2" x14ac:dyDescent="0.3">
      <c r="A3591" t="s">
        <v>13860</v>
      </c>
      <c r="B3591">
        <v>1</v>
      </c>
    </row>
    <row r="3592" spans="1:2" x14ac:dyDescent="0.3">
      <c r="A3592" t="s">
        <v>13861</v>
      </c>
      <c r="B3592">
        <v>1</v>
      </c>
    </row>
    <row r="3593" spans="1:2" x14ac:dyDescent="0.3">
      <c r="A3593" t="s">
        <v>13862</v>
      </c>
      <c r="B3593">
        <v>1</v>
      </c>
    </row>
    <row r="3594" spans="1:2" x14ac:dyDescent="0.3">
      <c r="A3594" t="s">
        <v>13863</v>
      </c>
      <c r="B3594">
        <v>1</v>
      </c>
    </row>
    <row r="3595" spans="1:2" x14ac:dyDescent="0.3">
      <c r="A3595" t="s">
        <v>13864</v>
      </c>
      <c r="B3595">
        <v>1</v>
      </c>
    </row>
    <row r="3596" spans="1:2" x14ac:dyDescent="0.3">
      <c r="A3596" t="s">
        <v>13865</v>
      </c>
      <c r="B3596">
        <v>1</v>
      </c>
    </row>
    <row r="3597" spans="1:2" x14ac:dyDescent="0.3">
      <c r="A3597" t="s">
        <v>13866</v>
      </c>
      <c r="B3597">
        <v>1</v>
      </c>
    </row>
    <row r="3598" spans="1:2" x14ac:dyDescent="0.3">
      <c r="A3598" t="s">
        <v>13867</v>
      </c>
      <c r="B3598">
        <v>1</v>
      </c>
    </row>
    <row r="3599" spans="1:2" x14ac:dyDescent="0.3">
      <c r="A3599" t="s">
        <v>13868</v>
      </c>
      <c r="B3599">
        <v>1</v>
      </c>
    </row>
    <row r="3600" spans="1:2" x14ac:dyDescent="0.3">
      <c r="A3600" t="s">
        <v>13869</v>
      </c>
      <c r="B3600">
        <v>1</v>
      </c>
    </row>
    <row r="3601" spans="1:2" x14ac:dyDescent="0.3">
      <c r="A3601" t="s">
        <v>13870</v>
      </c>
      <c r="B3601">
        <v>1</v>
      </c>
    </row>
    <row r="3602" spans="1:2" x14ac:dyDescent="0.3">
      <c r="A3602" t="s">
        <v>13871</v>
      </c>
      <c r="B3602">
        <v>1</v>
      </c>
    </row>
    <row r="3603" spans="1:2" x14ac:dyDescent="0.3">
      <c r="A3603" t="s">
        <v>13872</v>
      </c>
      <c r="B3603">
        <v>1</v>
      </c>
    </row>
    <row r="3604" spans="1:2" x14ac:dyDescent="0.3">
      <c r="A3604" t="s">
        <v>13873</v>
      </c>
      <c r="B3604">
        <v>1</v>
      </c>
    </row>
    <row r="3605" spans="1:2" x14ac:dyDescent="0.3">
      <c r="A3605" t="s">
        <v>13874</v>
      </c>
      <c r="B3605">
        <v>1</v>
      </c>
    </row>
    <row r="3606" spans="1:2" x14ac:dyDescent="0.3">
      <c r="A3606" t="s">
        <v>13875</v>
      </c>
      <c r="B3606">
        <v>1</v>
      </c>
    </row>
    <row r="3607" spans="1:2" x14ac:dyDescent="0.3">
      <c r="A3607" t="s">
        <v>13876</v>
      </c>
      <c r="B3607">
        <v>1</v>
      </c>
    </row>
    <row r="3608" spans="1:2" x14ac:dyDescent="0.3">
      <c r="A3608" t="s">
        <v>13877</v>
      </c>
      <c r="B3608">
        <v>1</v>
      </c>
    </row>
    <row r="3609" spans="1:2" x14ac:dyDescent="0.3">
      <c r="A3609" t="s">
        <v>13878</v>
      </c>
      <c r="B3609">
        <v>1</v>
      </c>
    </row>
    <row r="3610" spans="1:2" x14ac:dyDescent="0.3">
      <c r="A3610" t="s">
        <v>13879</v>
      </c>
      <c r="B3610">
        <v>1</v>
      </c>
    </row>
    <row r="3611" spans="1:2" x14ac:dyDescent="0.3">
      <c r="A3611" t="s">
        <v>13880</v>
      </c>
      <c r="B3611">
        <v>1</v>
      </c>
    </row>
    <row r="3612" spans="1:2" x14ac:dyDescent="0.3">
      <c r="A3612" t="s">
        <v>13881</v>
      </c>
      <c r="B3612">
        <v>1</v>
      </c>
    </row>
    <row r="3613" spans="1:2" x14ac:dyDescent="0.3">
      <c r="A3613" t="s">
        <v>13882</v>
      </c>
      <c r="B3613">
        <v>1</v>
      </c>
    </row>
    <row r="3614" spans="1:2" x14ac:dyDescent="0.3">
      <c r="A3614" t="s">
        <v>13883</v>
      </c>
      <c r="B3614">
        <v>1</v>
      </c>
    </row>
    <row r="3615" spans="1:2" x14ac:dyDescent="0.3">
      <c r="A3615" t="s">
        <v>13884</v>
      </c>
      <c r="B3615">
        <v>1</v>
      </c>
    </row>
    <row r="3616" spans="1:2" x14ac:dyDescent="0.3">
      <c r="A3616" t="s">
        <v>13885</v>
      </c>
      <c r="B3616">
        <v>1</v>
      </c>
    </row>
    <row r="3617" spans="1:2" x14ac:dyDescent="0.3">
      <c r="A3617" t="s">
        <v>13886</v>
      </c>
      <c r="B3617">
        <v>1</v>
      </c>
    </row>
    <row r="3618" spans="1:2" x14ac:dyDescent="0.3">
      <c r="A3618" t="s">
        <v>13887</v>
      </c>
      <c r="B3618">
        <v>1</v>
      </c>
    </row>
    <row r="3619" spans="1:2" x14ac:dyDescent="0.3">
      <c r="A3619" t="s">
        <v>13888</v>
      </c>
      <c r="B3619">
        <v>1</v>
      </c>
    </row>
    <row r="3620" spans="1:2" x14ac:dyDescent="0.3">
      <c r="A3620" t="s">
        <v>13889</v>
      </c>
      <c r="B3620">
        <v>1</v>
      </c>
    </row>
    <row r="3621" spans="1:2" x14ac:dyDescent="0.3">
      <c r="A3621" t="s">
        <v>13890</v>
      </c>
      <c r="B3621">
        <v>1</v>
      </c>
    </row>
    <row r="3622" spans="1:2" x14ac:dyDescent="0.3">
      <c r="A3622" t="s">
        <v>13891</v>
      </c>
      <c r="B3622">
        <v>1</v>
      </c>
    </row>
    <row r="3623" spans="1:2" x14ac:dyDescent="0.3">
      <c r="A3623" t="s">
        <v>13892</v>
      </c>
      <c r="B3623">
        <v>1</v>
      </c>
    </row>
    <row r="3624" spans="1:2" x14ac:dyDescent="0.3">
      <c r="A3624" t="s">
        <v>13893</v>
      </c>
      <c r="B3624">
        <v>1</v>
      </c>
    </row>
    <row r="3625" spans="1:2" x14ac:dyDescent="0.3">
      <c r="A3625" t="s">
        <v>13894</v>
      </c>
      <c r="B3625">
        <v>1</v>
      </c>
    </row>
    <row r="3626" spans="1:2" x14ac:dyDescent="0.3">
      <c r="A3626" t="s">
        <v>13895</v>
      </c>
      <c r="B3626">
        <v>1</v>
      </c>
    </row>
    <row r="3627" spans="1:2" x14ac:dyDescent="0.3">
      <c r="A3627" t="s">
        <v>13896</v>
      </c>
      <c r="B3627">
        <v>1</v>
      </c>
    </row>
    <row r="3628" spans="1:2" x14ac:dyDescent="0.3">
      <c r="A3628" t="s">
        <v>13897</v>
      </c>
      <c r="B3628">
        <v>1</v>
      </c>
    </row>
    <row r="3629" spans="1:2" x14ac:dyDescent="0.3">
      <c r="A3629" t="s">
        <v>13898</v>
      </c>
      <c r="B3629">
        <v>1</v>
      </c>
    </row>
    <row r="3630" spans="1:2" x14ac:dyDescent="0.3">
      <c r="A3630" t="s">
        <v>13899</v>
      </c>
      <c r="B3630">
        <v>1</v>
      </c>
    </row>
    <row r="3631" spans="1:2" x14ac:dyDescent="0.3">
      <c r="A3631" t="s">
        <v>13900</v>
      </c>
      <c r="B3631">
        <v>1</v>
      </c>
    </row>
    <row r="3632" spans="1:2" x14ac:dyDescent="0.3">
      <c r="A3632" t="s">
        <v>13901</v>
      </c>
      <c r="B3632">
        <v>1</v>
      </c>
    </row>
    <row r="3633" spans="1:2" x14ac:dyDescent="0.3">
      <c r="A3633" t="s">
        <v>13902</v>
      </c>
      <c r="B3633">
        <v>1</v>
      </c>
    </row>
    <row r="3634" spans="1:2" x14ac:dyDescent="0.3">
      <c r="A3634" t="s">
        <v>13903</v>
      </c>
      <c r="B3634">
        <v>1</v>
      </c>
    </row>
    <row r="3635" spans="1:2" x14ac:dyDescent="0.3">
      <c r="A3635" t="s">
        <v>13904</v>
      </c>
      <c r="B3635">
        <v>1</v>
      </c>
    </row>
    <row r="3636" spans="1:2" x14ac:dyDescent="0.3">
      <c r="A3636" t="s">
        <v>13905</v>
      </c>
      <c r="B3636">
        <v>1</v>
      </c>
    </row>
    <row r="3637" spans="1:2" x14ac:dyDescent="0.3">
      <c r="A3637" t="s">
        <v>13906</v>
      </c>
      <c r="B3637">
        <v>1</v>
      </c>
    </row>
    <row r="3638" spans="1:2" x14ac:dyDescent="0.3">
      <c r="A3638" t="s">
        <v>13907</v>
      </c>
      <c r="B3638">
        <v>1</v>
      </c>
    </row>
    <row r="3639" spans="1:2" x14ac:dyDescent="0.3">
      <c r="A3639" t="s">
        <v>13908</v>
      </c>
      <c r="B3639">
        <v>1</v>
      </c>
    </row>
    <row r="3640" spans="1:2" x14ac:dyDescent="0.3">
      <c r="A3640" t="s">
        <v>13909</v>
      </c>
      <c r="B3640">
        <v>1</v>
      </c>
    </row>
    <row r="3641" spans="1:2" x14ac:dyDescent="0.3">
      <c r="A3641" t="s">
        <v>13910</v>
      </c>
      <c r="B3641">
        <v>1</v>
      </c>
    </row>
    <row r="3642" spans="1:2" x14ac:dyDescent="0.3">
      <c r="A3642" t="s">
        <v>13911</v>
      </c>
      <c r="B3642">
        <v>1</v>
      </c>
    </row>
    <row r="3643" spans="1:2" x14ac:dyDescent="0.3">
      <c r="A3643" t="s">
        <v>13912</v>
      </c>
      <c r="B3643">
        <v>1</v>
      </c>
    </row>
    <row r="3644" spans="1:2" x14ac:dyDescent="0.3">
      <c r="A3644" t="s">
        <v>13913</v>
      </c>
      <c r="B3644">
        <v>1</v>
      </c>
    </row>
    <row r="3645" spans="1:2" x14ac:dyDescent="0.3">
      <c r="A3645" t="s">
        <v>13914</v>
      </c>
      <c r="B3645">
        <v>1</v>
      </c>
    </row>
    <row r="3646" spans="1:2" x14ac:dyDescent="0.3">
      <c r="A3646" t="s">
        <v>13915</v>
      </c>
      <c r="B3646">
        <v>1</v>
      </c>
    </row>
    <row r="3647" spans="1:2" x14ac:dyDescent="0.3">
      <c r="A3647" t="s">
        <v>13916</v>
      </c>
      <c r="B3647">
        <v>1</v>
      </c>
    </row>
    <row r="3648" spans="1:2" x14ac:dyDescent="0.3">
      <c r="A3648" t="s">
        <v>13917</v>
      </c>
      <c r="B3648">
        <v>1</v>
      </c>
    </row>
    <row r="3649" spans="1:2" x14ac:dyDescent="0.3">
      <c r="A3649" t="s">
        <v>13918</v>
      </c>
      <c r="B3649">
        <v>1</v>
      </c>
    </row>
    <row r="3650" spans="1:2" x14ac:dyDescent="0.3">
      <c r="A3650" t="s">
        <v>13919</v>
      </c>
      <c r="B3650">
        <v>1</v>
      </c>
    </row>
    <row r="3651" spans="1:2" x14ac:dyDescent="0.3">
      <c r="A3651" t="s">
        <v>13920</v>
      </c>
      <c r="B3651">
        <v>1</v>
      </c>
    </row>
    <row r="3652" spans="1:2" x14ac:dyDescent="0.3">
      <c r="A3652" t="s">
        <v>13921</v>
      </c>
      <c r="B3652">
        <v>1</v>
      </c>
    </row>
    <row r="3653" spans="1:2" x14ac:dyDescent="0.3">
      <c r="A3653" t="s">
        <v>13922</v>
      </c>
      <c r="B3653">
        <v>1</v>
      </c>
    </row>
    <row r="3654" spans="1:2" x14ac:dyDescent="0.3">
      <c r="A3654" t="s">
        <v>13923</v>
      </c>
      <c r="B3654">
        <v>1</v>
      </c>
    </row>
    <row r="3655" spans="1:2" x14ac:dyDescent="0.3">
      <c r="A3655" t="s">
        <v>13924</v>
      </c>
      <c r="B3655">
        <v>1</v>
      </c>
    </row>
    <row r="3656" spans="1:2" x14ac:dyDescent="0.3">
      <c r="A3656" t="s">
        <v>13925</v>
      </c>
      <c r="B3656">
        <v>1</v>
      </c>
    </row>
    <row r="3657" spans="1:2" x14ac:dyDescent="0.3">
      <c r="A3657" t="s">
        <v>13926</v>
      </c>
      <c r="B3657">
        <v>1</v>
      </c>
    </row>
    <row r="3658" spans="1:2" x14ac:dyDescent="0.3">
      <c r="A3658" t="s">
        <v>13927</v>
      </c>
      <c r="B3658">
        <v>1</v>
      </c>
    </row>
    <row r="3659" spans="1:2" x14ac:dyDescent="0.3">
      <c r="A3659" t="s">
        <v>13928</v>
      </c>
      <c r="B3659">
        <v>1</v>
      </c>
    </row>
    <row r="3660" spans="1:2" x14ac:dyDescent="0.3">
      <c r="A3660" t="s">
        <v>13929</v>
      </c>
      <c r="B3660">
        <v>1</v>
      </c>
    </row>
    <row r="3661" spans="1:2" x14ac:dyDescent="0.3">
      <c r="A3661" t="s">
        <v>13930</v>
      </c>
      <c r="B3661">
        <v>1</v>
      </c>
    </row>
    <row r="3662" spans="1:2" x14ac:dyDescent="0.3">
      <c r="A3662" t="s">
        <v>13931</v>
      </c>
      <c r="B3662">
        <v>1</v>
      </c>
    </row>
    <row r="3663" spans="1:2" x14ac:dyDescent="0.3">
      <c r="A3663" t="s">
        <v>13932</v>
      </c>
      <c r="B3663">
        <v>1</v>
      </c>
    </row>
    <row r="3664" spans="1:2" x14ac:dyDescent="0.3">
      <c r="A3664" t="s">
        <v>13933</v>
      </c>
      <c r="B3664">
        <v>1</v>
      </c>
    </row>
    <row r="3665" spans="1:2" x14ac:dyDescent="0.3">
      <c r="A3665" t="s">
        <v>13934</v>
      </c>
      <c r="B3665">
        <v>1</v>
      </c>
    </row>
    <row r="3666" spans="1:2" x14ac:dyDescent="0.3">
      <c r="A3666" t="s">
        <v>13935</v>
      </c>
      <c r="B3666">
        <v>1</v>
      </c>
    </row>
    <row r="3667" spans="1:2" x14ac:dyDescent="0.3">
      <c r="A3667" t="s">
        <v>13936</v>
      </c>
      <c r="B3667">
        <v>1</v>
      </c>
    </row>
    <row r="3668" spans="1:2" x14ac:dyDescent="0.3">
      <c r="A3668" t="s">
        <v>13937</v>
      </c>
      <c r="B3668">
        <v>1</v>
      </c>
    </row>
    <row r="3669" spans="1:2" x14ac:dyDescent="0.3">
      <c r="A3669" t="s">
        <v>13938</v>
      </c>
      <c r="B3669">
        <v>1</v>
      </c>
    </row>
    <row r="3670" spans="1:2" x14ac:dyDescent="0.3">
      <c r="A3670" t="s">
        <v>13939</v>
      </c>
      <c r="B3670">
        <v>1</v>
      </c>
    </row>
    <row r="3671" spans="1:2" x14ac:dyDescent="0.3">
      <c r="A3671" t="s">
        <v>13940</v>
      </c>
      <c r="B3671">
        <v>1</v>
      </c>
    </row>
    <row r="3672" spans="1:2" x14ac:dyDescent="0.3">
      <c r="A3672" t="s">
        <v>13941</v>
      </c>
      <c r="B3672">
        <v>1</v>
      </c>
    </row>
    <row r="3673" spans="1:2" x14ac:dyDescent="0.3">
      <c r="A3673" t="s">
        <v>13942</v>
      </c>
      <c r="B3673">
        <v>1</v>
      </c>
    </row>
    <row r="3674" spans="1:2" x14ac:dyDescent="0.3">
      <c r="A3674" t="s">
        <v>13943</v>
      </c>
      <c r="B3674">
        <v>1</v>
      </c>
    </row>
    <row r="3675" spans="1:2" x14ac:dyDescent="0.3">
      <c r="A3675" t="s">
        <v>13944</v>
      </c>
      <c r="B3675">
        <v>1</v>
      </c>
    </row>
    <row r="3676" spans="1:2" x14ac:dyDescent="0.3">
      <c r="A3676" t="s">
        <v>13945</v>
      </c>
      <c r="B3676">
        <v>1</v>
      </c>
    </row>
    <row r="3677" spans="1:2" x14ac:dyDescent="0.3">
      <c r="A3677" t="s">
        <v>13946</v>
      </c>
      <c r="B3677">
        <v>1</v>
      </c>
    </row>
    <row r="3678" spans="1:2" x14ac:dyDescent="0.3">
      <c r="A3678" t="s">
        <v>13947</v>
      </c>
      <c r="B3678">
        <v>1</v>
      </c>
    </row>
    <row r="3679" spans="1:2" x14ac:dyDescent="0.3">
      <c r="A3679" t="s">
        <v>13948</v>
      </c>
      <c r="B3679">
        <v>1</v>
      </c>
    </row>
    <row r="3680" spans="1:2" x14ac:dyDescent="0.3">
      <c r="A3680" t="s">
        <v>13949</v>
      </c>
      <c r="B3680">
        <v>1</v>
      </c>
    </row>
    <row r="3681" spans="1:2" x14ac:dyDescent="0.3">
      <c r="A3681" t="s">
        <v>13950</v>
      </c>
      <c r="B3681">
        <v>1</v>
      </c>
    </row>
    <row r="3682" spans="1:2" x14ac:dyDescent="0.3">
      <c r="A3682" t="s">
        <v>13951</v>
      </c>
      <c r="B3682">
        <v>1</v>
      </c>
    </row>
    <row r="3683" spans="1:2" x14ac:dyDescent="0.3">
      <c r="A3683" t="s">
        <v>13952</v>
      </c>
      <c r="B3683">
        <v>1</v>
      </c>
    </row>
    <row r="3684" spans="1:2" x14ac:dyDescent="0.3">
      <c r="A3684" t="s">
        <v>13953</v>
      </c>
      <c r="B3684">
        <v>1</v>
      </c>
    </row>
    <row r="3685" spans="1:2" x14ac:dyDescent="0.3">
      <c r="A3685" t="s">
        <v>13954</v>
      </c>
      <c r="B3685">
        <v>1</v>
      </c>
    </row>
    <row r="3686" spans="1:2" x14ac:dyDescent="0.3">
      <c r="A3686" t="s">
        <v>13955</v>
      </c>
      <c r="B3686">
        <v>1</v>
      </c>
    </row>
    <row r="3687" spans="1:2" x14ac:dyDescent="0.3">
      <c r="A3687" t="s">
        <v>13956</v>
      </c>
      <c r="B3687">
        <v>1</v>
      </c>
    </row>
    <row r="3688" spans="1:2" x14ac:dyDescent="0.3">
      <c r="A3688" t="s">
        <v>13957</v>
      </c>
      <c r="B3688">
        <v>1</v>
      </c>
    </row>
    <row r="3689" spans="1:2" x14ac:dyDescent="0.3">
      <c r="A3689" t="s">
        <v>13958</v>
      </c>
      <c r="B3689">
        <v>1</v>
      </c>
    </row>
    <row r="3690" spans="1:2" x14ac:dyDescent="0.3">
      <c r="A3690" t="s">
        <v>13959</v>
      </c>
      <c r="B3690">
        <v>1</v>
      </c>
    </row>
    <row r="3691" spans="1:2" x14ac:dyDescent="0.3">
      <c r="A3691" t="s">
        <v>13960</v>
      </c>
      <c r="B3691">
        <v>1</v>
      </c>
    </row>
    <row r="3692" spans="1:2" x14ac:dyDescent="0.3">
      <c r="A3692" t="s">
        <v>13961</v>
      </c>
      <c r="B3692">
        <v>1</v>
      </c>
    </row>
    <row r="3693" spans="1:2" x14ac:dyDescent="0.3">
      <c r="A3693" t="s">
        <v>13962</v>
      </c>
      <c r="B3693">
        <v>1</v>
      </c>
    </row>
    <row r="3694" spans="1:2" x14ac:dyDescent="0.3">
      <c r="A3694" t="s">
        <v>13963</v>
      </c>
      <c r="B3694">
        <v>1</v>
      </c>
    </row>
    <row r="3695" spans="1:2" x14ac:dyDescent="0.3">
      <c r="A3695" t="s">
        <v>13964</v>
      </c>
      <c r="B3695">
        <v>1</v>
      </c>
    </row>
    <row r="3696" spans="1:2" x14ac:dyDescent="0.3">
      <c r="A3696" t="s">
        <v>13965</v>
      </c>
      <c r="B3696">
        <v>1</v>
      </c>
    </row>
    <row r="3697" spans="1:2" x14ac:dyDescent="0.3">
      <c r="A3697" t="s">
        <v>13966</v>
      </c>
      <c r="B3697">
        <v>1</v>
      </c>
    </row>
    <row r="3698" spans="1:2" x14ac:dyDescent="0.3">
      <c r="A3698" t="s">
        <v>13967</v>
      </c>
      <c r="B3698">
        <v>1</v>
      </c>
    </row>
    <row r="3699" spans="1:2" x14ac:dyDescent="0.3">
      <c r="A3699" t="s">
        <v>13968</v>
      </c>
      <c r="B3699">
        <v>1</v>
      </c>
    </row>
    <row r="3700" spans="1:2" x14ac:dyDescent="0.3">
      <c r="A3700" t="s">
        <v>13969</v>
      </c>
      <c r="B3700">
        <v>1</v>
      </c>
    </row>
    <row r="3701" spans="1:2" x14ac:dyDescent="0.3">
      <c r="A3701" t="s">
        <v>13970</v>
      </c>
      <c r="B3701">
        <v>1</v>
      </c>
    </row>
    <row r="3702" spans="1:2" x14ac:dyDescent="0.3">
      <c r="A3702" t="s">
        <v>13971</v>
      </c>
      <c r="B3702">
        <v>1</v>
      </c>
    </row>
    <row r="3703" spans="1:2" x14ac:dyDescent="0.3">
      <c r="A3703" t="s">
        <v>13972</v>
      </c>
      <c r="B3703">
        <v>1</v>
      </c>
    </row>
    <row r="3704" spans="1:2" x14ac:dyDescent="0.3">
      <c r="A3704" t="s">
        <v>13973</v>
      </c>
      <c r="B3704">
        <v>1</v>
      </c>
    </row>
    <row r="3705" spans="1:2" x14ac:dyDescent="0.3">
      <c r="A3705" t="s">
        <v>13974</v>
      </c>
      <c r="B3705">
        <v>1</v>
      </c>
    </row>
    <row r="3706" spans="1:2" x14ac:dyDescent="0.3">
      <c r="A3706" t="s">
        <v>13975</v>
      </c>
      <c r="B3706">
        <v>1</v>
      </c>
    </row>
    <row r="3707" spans="1:2" x14ac:dyDescent="0.3">
      <c r="A3707" t="s">
        <v>13976</v>
      </c>
      <c r="B3707">
        <v>1</v>
      </c>
    </row>
    <row r="3708" spans="1:2" x14ac:dyDescent="0.3">
      <c r="A3708" t="s">
        <v>13977</v>
      </c>
      <c r="B3708">
        <v>1</v>
      </c>
    </row>
    <row r="3709" spans="1:2" x14ac:dyDescent="0.3">
      <c r="A3709" t="s">
        <v>13978</v>
      </c>
      <c r="B3709">
        <v>1</v>
      </c>
    </row>
    <row r="3710" spans="1:2" x14ac:dyDescent="0.3">
      <c r="A3710" t="s">
        <v>13979</v>
      </c>
      <c r="B3710">
        <v>1</v>
      </c>
    </row>
    <row r="3711" spans="1:2" x14ac:dyDescent="0.3">
      <c r="A3711" t="s">
        <v>13980</v>
      </c>
      <c r="B3711">
        <v>1</v>
      </c>
    </row>
    <row r="3712" spans="1:2" x14ac:dyDescent="0.3">
      <c r="A3712" t="s">
        <v>13981</v>
      </c>
      <c r="B3712">
        <v>1</v>
      </c>
    </row>
    <row r="3713" spans="1:2" x14ac:dyDescent="0.3">
      <c r="A3713" t="s">
        <v>13982</v>
      </c>
      <c r="B3713">
        <v>1</v>
      </c>
    </row>
    <row r="3714" spans="1:2" x14ac:dyDescent="0.3">
      <c r="A3714" t="s">
        <v>13983</v>
      </c>
      <c r="B3714">
        <v>1</v>
      </c>
    </row>
    <row r="3715" spans="1:2" x14ac:dyDescent="0.3">
      <c r="A3715" t="s">
        <v>13984</v>
      </c>
      <c r="B3715">
        <v>1</v>
      </c>
    </row>
    <row r="3716" spans="1:2" x14ac:dyDescent="0.3">
      <c r="A3716" t="s">
        <v>13985</v>
      </c>
      <c r="B3716">
        <v>1</v>
      </c>
    </row>
    <row r="3717" spans="1:2" x14ac:dyDescent="0.3">
      <c r="A3717" t="s">
        <v>13986</v>
      </c>
      <c r="B3717">
        <v>1</v>
      </c>
    </row>
    <row r="3718" spans="1:2" x14ac:dyDescent="0.3">
      <c r="A3718" t="s">
        <v>13987</v>
      </c>
      <c r="B3718">
        <v>1</v>
      </c>
    </row>
    <row r="3719" spans="1:2" x14ac:dyDescent="0.3">
      <c r="A3719" t="s">
        <v>13988</v>
      </c>
      <c r="B3719">
        <v>1</v>
      </c>
    </row>
    <row r="3720" spans="1:2" x14ac:dyDescent="0.3">
      <c r="A3720" t="s">
        <v>13989</v>
      </c>
      <c r="B3720">
        <v>1</v>
      </c>
    </row>
    <row r="3721" spans="1:2" x14ac:dyDescent="0.3">
      <c r="A3721" t="s">
        <v>13990</v>
      </c>
      <c r="B3721">
        <v>1</v>
      </c>
    </row>
    <row r="3722" spans="1:2" x14ac:dyDescent="0.3">
      <c r="A3722" t="s">
        <v>13991</v>
      </c>
      <c r="B3722">
        <v>1</v>
      </c>
    </row>
    <row r="3723" spans="1:2" x14ac:dyDescent="0.3">
      <c r="A3723" t="s">
        <v>13992</v>
      </c>
      <c r="B3723">
        <v>1</v>
      </c>
    </row>
    <row r="3724" spans="1:2" x14ac:dyDescent="0.3">
      <c r="A3724" t="s">
        <v>13993</v>
      </c>
      <c r="B3724">
        <v>1</v>
      </c>
    </row>
    <row r="3725" spans="1:2" x14ac:dyDescent="0.3">
      <c r="A3725" t="s">
        <v>13994</v>
      </c>
      <c r="B3725">
        <v>1</v>
      </c>
    </row>
    <row r="3726" spans="1:2" x14ac:dyDescent="0.3">
      <c r="A3726" t="s">
        <v>13995</v>
      </c>
      <c r="B3726">
        <v>1</v>
      </c>
    </row>
    <row r="3727" spans="1:2" x14ac:dyDescent="0.3">
      <c r="A3727" t="s">
        <v>13996</v>
      </c>
      <c r="B3727">
        <v>1</v>
      </c>
    </row>
    <row r="3728" spans="1:2" x14ac:dyDescent="0.3">
      <c r="A3728" t="s">
        <v>13997</v>
      </c>
      <c r="B3728">
        <v>1</v>
      </c>
    </row>
    <row r="3729" spans="1:2" x14ac:dyDescent="0.3">
      <c r="A3729" t="s">
        <v>13998</v>
      </c>
      <c r="B3729">
        <v>1</v>
      </c>
    </row>
    <row r="3730" spans="1:2" x14ac:dyDescent="0.3">
      <c r="A3730" t="s">
        <v>13999</v>
      </c>
      <c r="B3730">
        <v>1</v>
      </c>
    </row>
    <row r="3731" spans="1:2" x14ac:dyDescent="0.3">
      <c r="A3731" t="s">
        <v>14000</v>
      </c>
      <c r="B3731">
        <v>1</v>
      </c>
    </row>
    <row r="3732" spans="1:2" x14ac:dyDescent="0.3">
      <c r="A3732" t="s">
        <v>14001</v>
      </c>
      <c r="B3732">
        <v>1</v>
      </c>
    </row>
    <row r="3733" spans="1:2" x14ac:dyDescent="0.3">
      <c r="A3733" t="s">
        <v>14002</v>
      </c>
      <c r="B3733">
        <v>1</v>
      </c>
    </row>
    <row r="3734" spans="1:2" x14ac:dyDescent="0.3">
      <c r="A3734" t="s">
        <v>14003</v>
      </c>
      <c r="B3734">
        <v>1</v>
      </c>
    </row>
    <row r="3735" spans="1:2" x14ac:dyDescent="0.3">
      <c r="A3735" t="s">
        <v>14004</v>
      </c>
      <c r="B3735">
        <v>1</v>
      </c>
    </row>
    <row r="3736" spans="1:2" x14ac:dyDescent="0.3">
      <c r="A3736" t="s">
        <v>14005</v>
      </c>
      <c r="B3736">
        <v>1</v>
      </c>
    </row>
    <row r="3737" spans="1:2" x14ac:dyDescent="0.3">
      <c r="A3737" t="s">
        <v>14006</v>
      </c>
      <c r="B3737">
        <v>1</v>
      </c>
    </row>
    <row r="3738" spans="1:2" x14ac:dyDescent="0.3">
      <c r="A3738" t="s">
        <v>14007</v>
      </c>
      <c r="B3738">
        <v>1</v>
      </c>
    </row>
    <row r="3739" spans="1:2" x14ac:dyDescent="0.3">
      <c r="A3739" t="s">
        <v>14008</v>
      </c>
      <c r="B3739">
        <v>1</v>
      </c>
    </row>
    <row r="3740" spans="1:2" x14ac:dyDescent="0.3">
      <c r="A3740" t="s">
        <v>14009</v>
      </c>
      <c r="B3740">
        <v>1</v>
      </c>
    </row>
    <row r="3741" spans="1:2" x14ac:dyDescent="0.3">
      <c r="A3741" t="s">
        <v>14010</v>
      </c>
      <c r="B3741">
        <v>1</v>
      </c>
    </row>
    <row r="3742" spans="1:2" x14ac:dyDescent="0.3">
      <c r="A3742" t="s">
        <v>14011</v>
      </c>
      <c r="B3742">
        <v>1</v>
      </c>
    </row>
    <row r="3743" spans="1:2" x14ac:dyDescent="0.3">
      <c r="A3743" t="s">
        <v>14012</v>
      </c>
      <c r="B3743">
        <v>1</v>
      </c>
    </row>
    <row r="3744" spans="1:2" x14ac:dyDescent="0.3">
      <c r="A3744" t="s">
        <v>14013</v>
      </c>
      <c r="B3744">
        <v>1</v>
      </c>
    </row>
    <row r="3745" spans="1:2" x14ac:dyDescent="0.3">
      <c r="A3745" t="s">
        <v>14014</v>
      </c>
      <c r="B3745">
        <v>1</v>
      </c>
    </row>
    <row r="3746" spans="1:2" x14ac:dyDescent="0.3">
      <c r="A3746" t="s">
        <v>14015</v>
      </c>
      <c r="B3746">
        <v>1</v>
      </c>
    </row>
    <row r="3747" spans="1:2" x14ac:dyDescent="0.3">
      <c r="A3747" t="s">
        <v>14016</v>
      </c>
      <c r="B3747">
        <v>1</v>
      </c>
    </row>
    <row r="3748" spans="1:2" x14ac:dyDescent="0.3">
      <c r="A3748" t="s">
        <v>14017</v>
      </c>
      <c r="B3748">
        <v>1</v>
      </c>
    </row>
    <row r="3749" spans="1:2" x14ac:dyDescent="0.3">
      <c r="A3749" t="s">
        <v>14018</v>
      </c>
      <c r="B3749">
        <v>1</v>
      </c>
    </row>
    <row r="3750" spans="1:2" x14ac:dyDescent="0.3">
      <c r="A3750" t="s">
        <v>14019</v>
      </c>
      <c r="B3750">
        <v>1</v>
      </c>
    </row>
    <row r="3751" spans="1:2" x14ac:dyDescent="0.3">
      <c r="A3751" t="s">
        <v>14020</v>
      </c>
      <c r="B3751">
        <v>1</v>
      </c>
    </row>
    <row r="3752" spans="1:2" x14ac:dyDescent="0.3">
      <c r="A3752" t="s">
        <v>14021</v>
      </c>
      <c r="B3752">
        <v>1</v>
      </c>
    </row>
    <row r="3753" spans="1:2" x14ac:dyDescent="0.3">
      <c r="A3753" t="s">
        <v>14022</v>
      </c>
      <c r="B3753">
        <v>1</v>
      </c>
    </row>
    <row r="3754" spans="1:2" x14ac:dyDescent="0.3">
      <c r="A3754" t="s">
        <v>14023</v>
      </c>
      <c r="B3754">
        <v>1</v>
      </c>
    </row>
    <row r="3755" spans="1:2" x14ac:dyDescent="0.3">
      <c r="A3755" t="s">
        <v>14024</v>
      </c>
      <c r="B3755">
        <v>1</v>
      </c>
    </row>
    <row r="3756" spans="1:2" x14ac:dyDescent="0.3">
      <c r="A3756" t="s">
        <v>14025</v>
      </c>
      <c r="B3756">
        <v>1</v>
      </c>
    </row>
    <row r="3757" spans="1:2" x14ac:dyDescent="0.3">
      <c r="A3757" t="s">
        <v>14026</v>
      </c>
      <c r="B3757">
        <v>1</v>
      </c>
    </row>
    <row r="3758" spans="1:2" x14ac:dyDescent="0.3">
      <c r="A3758" t="s">
        <v>14027</v>
      </c>
      <c r="B3758">
        <v>1</v>
      </c>
    </row>
    <row r="3759" spans="1:2" x14ac:dyDescent="0.3">
      <c r="A3759" t="s">
        <v>14028</v>
      </c>
      <c r="B3759">
        <v>1</v>
      </c>
    </row>
    <row r="3760" spans="1:2" x14ac:dyDescent="0.3">
      <c r="A3760" t="s">
        <v>14029</v>
      </c>
      <c r="B3760">
        <v>1</v>
      </c>
    </row>
    <row r="3761" spans="1:2" x14ac:dyDescent="0.3">
      <c r="A3761" t="s">
        <v>14030</v>
      </c>
      <c r="B3761">
        <v>1</v>
      </c>
    </row>
    <row r="3762" spans="1:2" x14ac:dyDescent="0.3">
      <c r="A3762" t="s">
        <v>14031</v>
      </c>
      <c r="B3762">
        <v>1</v>
      </c>
    </row>
    <row r="3763" spans="1:2" x14ac:dyDescent="0.3">
      <c r="A3763" t="s">
        <v>14032</v>
      </c>
      <c r="B3763">
        <v>1</v>
      </c>
    </row>
    <row r="3764" spans="1:2" x14ac:dyDescent="0.3">
      <c r="A3764" t="s">
        <v>14033</v>
      </c>
      <c r="B3764">
        <v>1</v>
      </c>
    </row>
    <row r="3765" spans="1:2" x14ac:dyDescent="0.3">
      <c r="A3765" t="s">
        <v>14034</v>
      </c>
      <c r="B3765">
        <v>1</v>
      </c>
    </row>
    <row r="3766" spans="1:2" x14ac:dyDescent="0.3">
      <c r="A3766" t="s">
        <v>14035</v>
      </c>
      <c r="B3766">
        <v>1</v>
      </c>
    </row>
    <row r="3767" spans="1:2" x14ac:dyDescent="0.3">
      <c r="A3767" t="s">
        <v>14036</v>
      </c>
      <c r="B3767">
        <v>1</v>
      </c>
    </row>
    <row r="3768" spans="1:2" x14ac:dyDescent="0.3">
      <c r="A3768" t="s">
        <v>14037</v>
      </c>
      <c r="B3768">
        <v>1</v>
      </c>
    </row>
    <row r="3769" spans="1:2" x14ac:dyDescent="0.3">
      <c r="A3769" t="s">
        <v>14038</v>
      </c>
      <c r="B3769">
        <v>1</v>
      </c>
    </row>
    <row r="3770" spans="1:2" x14ac:dyDescent="0.3">
      <c r="A3770" t="s">
        <v>14039</v>
      </c>
      <c r="B3770">
        <v>1</v>
      </c>
    </row>
    <row r="3771" spans="1:2" x14ac:dyDescent="0.3">
      <c r="A3771" t="s">
        <v>14040</v>
      </c>
      <c r="B3771">
        <v>1</v>
      </c>
    </row>
    <row r="3772" spans="1:2" x14ac:dyDescent="0.3">
      <c r="A3772" t="s">
        <v>14041</v>
      </c>
      <c r="B3772">
        <v>1</v>
      </c>
    </row>
    <row r="3773" spans="1:2" x14ac:dyDescent="0.3">
      <c r="A3773" t="s">
        <v>14042</v>
      </c>
      <c r="B3773">
        <v>1</v>
      </c>
    </row>
    <row r="3774" spans="1:2" x14ac:dyDescent="0.3">
      <c r="A3774" t="s">
        <v>14043</v>
      </c>
      <c r="B3774">
        <v>1</v>
      </c>
    </row>
    <row r="3775" spans="1:2" x14ac:dyDescent="0.3">
      <c r="A3775" t="s">
        <v>14044</v>
      </c>
      <c r="B3775">
        <v>1</v>
      </c>
    </row>
    <row r="3776" spans="1:2" x14ac:dyDescent="0.3">
      <c r="A3776" t="s">
        <v>14045</v>
      </c>
      <c r="B3776">
        <v>1</v>
      </c>
    </row>
    <row r="3777" spans="1:2" x14ac:dyDescent="0.3">
      <c r="A3777" t="s">
        <v>14046</v>
      </c>
      <c r="B3777">
        <v>1</v>
      </c>
    </row>
    <row r="3778" spans="1:2" x14ac:dyDescent="0.3">
      <c r="A3778" t="s">
        <v>14047</v>
      </c>
      <c r="B3778">
        <v>1</v>
      </c>
    </row>
    <row r="3779" spans="1:2" x14ac:dyDescent="0.3">
      <c r="A3779" t="s">
        <v>14048</v>
      </c>
      <c r="B3779">
        <v>1</v>
      </c>
    </row>
    <row r="3780" spans="1:2" x14ac:dyDescent="0.3">
      <c r="A3780" t="s">
        <v>14049</v>
      </c>
      <c r="B3780">
        <v>1</v>
      </c>
    </row>
    <row r="3781" spans="1:2" x14ac:dyDescent="0.3">
      <c r="A3781" t="s">
        <v>14050</v>
      </c>
      <c r="B3781">
        <v>1</v>
      </c>
    </row>
    <row r="3782" spans="1:2" x14ac:dyDescent="0.3">
      <c r="A3782" t="s">
        <v>14051</v>
      </c>
      <c r="B3782">
        <v>1</v>
      </c>
    </row>
    <row r="3783" spans="1:2" x14ac:dyDescent="0.3">
      <c r="A3783" t="s">
        <v>14052</v>
      </c>
      <c r="B3783">
        <v>1</v>
      </c>
    </row>
    <row r="3784" spans="1:2" x14ac:dyDescent="0.3">
      <c r="A3784" t="s">
        <v>14053</v>
      </c>
      <c r="B3784">
        <v>1</v>
      </c>
    </row>
    <row r="3785" spans="1:2" x14ac:dyDescent="0.3">
      <c r="A3785" t="s">
        <v>14054</v>
      </c>
      <c r="B3785">
        <v>1</v>
      </c>
    </row>
    <row r="3786" spans="1:2" x14ac:dyDescent="0.3">
      <c r="A3786" t="s">
        <v>14055</v>
      </c>
      <c r="B3786">
        <v>1</v>
      </c>
    </row>
    <row r="3787" spans="1:2" x14ac:dyDescent="0.3">
      <c r="A3787" t="s">
        <v>14056</v>
      </c>
      <c r="B3787">
        <v>1</v>
      </c>
    </row>
    <row r="3788" spans="1:2" x14ac:dyDescent="0.3">
      <c r="A3788" t="s">
        <v>14057</v>
      </c>
      <c r="B3788">
        <v>1</v>
      </c>
    </row>
    <row r="3789" spans="1:2" x14ac:dyDescent="0.3">
      <c r="A3789" t="s">
        <v>14058</v>
      </c>
      <c r="B3789">
        <v>1</v>
      </c>
    </row>
    <row r="3790" spans="1:2" x14ac:dyDescent="0.3">
      <c r="A3790" t="s">
        <v>14059</v>
      </c>
      <c r="B3790">
        <v>1</v>
      </c>
    </row>
    <row r="3791" spans="1:2" x14ac:dyDescent="0.3">
      <c r="A3791" t="s">
        <v>14060</v>
      </c>
      <c r="B3791">
        <v>1</v>
      </c>
    </row>
    <row r="3792" spans="1:2" x14ac:dyDescent="0.3">
      <c r="A3792" t="s">
        <v>14061</v>
      </c>
      <c r="B3792">
        <v>1</v>
      </c>
    </row>
    <row r="3793" spans="1:2" x14ac:dyDescent="0.3">
      <c r="A3793" t="s">
        <v>14062</v>
      </c>
      <c r="B3793">
        <v>1</v>
      </c>
    </row>
    <row r="3794" spans="1:2" x14ac:dyDescent="0.3">
      <c r="A3794" t="s">
        <v>14063</v>
      </c>
      <c r="B3794">
        <v>1</v>
      </c>
    </row>
    <row r="3795" spans="1:2" x14ac:dyDescent="0.3">
      <c r="A3795" t="s">
        <v>14064</v>
      </c>
      <c r="B3795">
        <v>1</v>
      </c>
    </row>
    <row r="3796" spans="1:2" x14ac:dyDescent="0.3">
      <c r="A3796" t="s">
        <v>14065</v>
      </c>
      <c r="B3796">
        <v>1</v>
      </c>
    </row>
    <row r="3797" spans="1:2" x14ac:dyDescent="0.3">
      <c r="A3797" t="s">
        <v>14066</v>
      </c>
      <c r="B3797">
        <v>1</v>
      </c>
    </row>
    <row r="3798" spans="1:2" x14ac:dyDescent="0.3">
      <c r="A3798" t="s">
        <v>14067</v>
      </c>
      <c r="B3798">
        <v>1</v>
      </c>
    </row>
    <row r="3799" spans="1:2" x14ac:dyDescent="0.3">
      <c r="A3799" t="s">
        <v>14068</v>
      </c>
      <c r="B3799">
        <v>1</v>
      </c>
    </row>
    <row r="3800" spans="1:2" x14ac:dyDescent="0.3">
      <c r="A3800" t="s">
        <v>14069</v>
      </c>
      <c r="B3800">
        <v>1</v>
      </c>
    </row>
    <row r="3801" spans="1:2" x14ac:dyDescent="0.3">
      <c r="A3801" t="s">
        <v>14070</v>
      </c>
      <c r="B3801">
        <v>1</v>
      </c>
    </row>
    <row r="3802" spans="1:2" x14ac:dyDescent="0.3">
      <c r="A3802" t="s">
        <v>14071</v>
      </c>
      <c r="B3802">
        <v>1</v>
      </c>
    </row>
    <row r="3803" spans="1:2" x14ac:dyDescent="0.3">
      <c r="A3803" t="s">
        <v>14072</v>
      </c>
      <c r="B3803">
        <v>1</v>
      </c>
    </row>
    <row r="3804" spans="1:2" x14ac:dyDescent="0.3">
      <c r="A3804" t="s">
        <v>14073</v>
      </c>
      <c r="B3804">
        <v>1</v>
      </c>
    </row>
    <row r="3805" spans="1:2" x14ac:dyDescent="0.3">
      <c r="A3805" t="s">
        <v>14074</v>
      </c>
      <c r="B3805">
        <v>1</v>
      </c>
    </row>
    <row r="3806" spans="1:2" x14ac:dyDescent="0.3">
      <c r="A3806" t="s">
        <v>14075</v>
      </c>
      <c r="B3806">
        <v>1</v>
      </c>
    </row>
    <row r="3807" spans="1:2" x14ac:dyDescent="0.3">
      <c r="A3807" t="s">
        <v>14076</v>
      </c>
      <c r="B3807">
        <v>1</v>
      </c>
    </row>
    <row r="3808" spans="1:2" x14ac:dyDescent="0.3">
      <c r="A3808" t="s">
        <v>14077</v>
      </c>
      <c r="B3808">
        <v>1</v>
      </c>
    </row>
    <row r="3809" spans="1:2" x14ac:dyDescent="0.3">
      <c r="A3809" t="s">
        <v>14078</v>
      </c>
      <c r="B3809">
        <v>1</v>
      </c>
    </row>
    <row r="3810" spans="1:2" x14ac:dyDescent="0.3">
      <c r="A3810" t="s">
        <v>14079</v>
      </c>
      <c r="B3810">
        <v>1</v>
      </c>
    </row>
    <row r="3811" spans="1:2" x14ac:dyDescent="0.3">
      <c r="A3811" t="s">
        <v>14080</v>
      </c>
      <c r="B3811">
        <v>1</v>
      </c>
    </row>
    <row r="3812" spans="1:2" x14ac:dyDescent="0.3">
      <c r="A3812" t="s">
        <v>14081</v>
      </c>
      <c r="B3812">
        <v>1</v>
      </c>
    </row>
    <row r="3813" spans="1:2" x14ac:dyDescent="0.3">
      <c r="A3813" t="s">
        <v>14082</v>
      </c>
      <c r="B3813">
        <v>1</v>
      </c>
    </row>
    <row r="3814" spans="1:2" x14ac:dyDescent="0.3">
      <c r="A3814" t="s">
        <v>14083</v>
      </c>
      <c r="B3814">
        <v>1</v>
      </c>
    </row>
    <row r="3815" spans="1:2" x14ac:dyDescent="0.3">
      <c r="A3815" t="s">
        <v>14084</v>
      </c>
      <c r="B3815">
        <v>1</v>
      </c>
    </row>
    <row r="3816" spans="1:2" x14ac:dyDescent="0.3">
      <c r="A3816" t="s">
        <v>14085</v>
      </c>
      <c r="B3816">
        <v>1</v>
      </c>
    </row>
    <row r="3817" spans="1:2" x14ac:dyDescent="0.3">
      <c r="A3817" t="s">
        <v>14086</v>
      </c>
      <c r="B3817">
        <v>1</v>
      </c>
    </row>
    <row r="3818" spans="1:2" x14ac:dyDescent="0.3">
      <c r="A3818" t="s">
        <v>14087</v>
      </c>
      <c r="B3818">
        <v>1</v>
      </c>
    </row>
    <row r="3819" spans="1:2" x14ac:dyDescent="0.3">
      <c r="A3819" t="s">
        <v>14088</v>
      </c>
      <c r="B3819">
        <v>1</v>
      </c>
    </row>
    <row r="3820" spans="1:2" x14ac:dyDescent="0.3">
      <c r="A3820" t="s">
        <v>14089</v>
      </c>
      <c r="B3820">
        <v>1</v>
      </c>
    </row>
    <row r="3821" spans="1:2" x14ac:dyDescent="0.3">
      <c r="A3821" t="s">
        <v>14090</v>
      </c>
      <c r="B3821">
        <v>1</v>
      </c>
    </row>
    <row r="3822" spans="1:2" x14ac:dyDescent="0.3">
      <c r="A3822" t="s">
        <v>14091</v>
      </c>
      <c r="B3822">
        <v>1</v>
      </c>
    </row>
    <row r="3823" spans="1:2" x14ac:dyDescent="0.3">
      <c r="A3823" t="s">
        <v>14092</v>
      </c>
      <c r="B3823">
        <v>1</v>
      </c>
    </row>
    <row r="3824" spans="1:2" x14ac:dyDescent="0.3">
      <c r="A3824" t="s">
        <v>14093</v>
      </c>
      <c r="B3824">
        <v>1</v>
      </c>
    </row>
    <row r="3825" spans="1:2" x14ac:dyDescent="0.3">
      <c r="A3825" t="s">
        <v>14094</v>
      </c>
      <c r="B3825">
        <v>1</v>
      </c>
    </row>
    <row r="3826" spans="1:2" x14ac:dyDescent="0.3">
      <c r="A3826" t="s">
        <v>14095</v>
      </c>
      <c r="B3826">
        <v>1</v>
      </c>
    </row>
    <row r="3827" spans="1:2" x14ac:dyDescent="0.3">
      <c r="A3827" t="s">
        <v>14096</v>
      </c>
      <c r="B3827">
        <v>1</v>
      </c>
    </row>
    <row r="3828" spans="1:2" x14ac:dyDescent="0.3">
      <c r="A3828" t="s">
        <v>14097</v>
      </c>
      <c r="B3828">
        <v>1</v>
      </c>
    </row>
    <row r="3829" spans="1:2" x14ac:dyDescent="0.3">
      <c r="A3829" t="s">
        <v>14098</v>
      </c>
      <c r="B3829">
        <v>1</v>
      </c>
    </row>
    <row r="3830" spans="1:2" x14ac:dyDescent="0.3">
      <c r="A3830" t="s">
        <v>14099</v>
      </c>
      <c r="B3830">
        <v>1</v>
      </c>
    </row>
    <row r="3831" spans="1:2" x14ac:dyDescent="0.3">
      <c r="A3831" t="s">
        <v>14100</v>
      </c>
      <c r="B3831">
        <v>1</v>
      </c>
    </row>
    <row r="3832" spans="1:2" x14ac:dyDescent="0.3">
      <c r="A3832" t="s">
        <v>14101</v>
      </c>
      <c r="B3832">
        <v>1</v>
      </c>
    </row>
    <row r="3833" spans="1:2" x14ac:dyDescent="0.3">
      <c r="A3833" t="s">
        <v>14102</v>
      </c>
      <c r="B3833">
        <v>1</v>
      </c>
    </row>
    <row r="3834" spans="1:2" x14ac:dyDescent="0.3">
      <c r="A3834" t="s">
        <v>14103</v>
      </c>
      <c r="B3834">
        <v>1</v>
      </c>
    </row>
    <row r="3835" spans="1:2" x14ac:dyDescent="0.3">
      <c r="A3835" t="s">
        <v>14104</v>
      </c>
      <c r="B3835">
        <v>1</v>
      </c>
    </row>
    <row r="3836" spans="1:2" x14ac:dyDescent="0.3">
      <c r="A3836" t="s">
        <v>14105</v>
      </c>
      <c r="B3836">
        <v>1</v>
      </c>
    </row>
    <row r="3837" spans="1:2" x14ac:dyDescent="0.3">
      <c r="A3837" t="s">
        <v>14106</v>
      </c>
      <c r="B3837">
        <v>1</v>
      </c>
    </row>
    <row r="3838" spans="1:2" x14ac:dyDescent="0.3">
      <c r="A3838" t="s">
        <v>14107</v>
      </c>
      <c r="B3838">
        <v>1</v>
      </c>
    </row>
    <row r="3839" spans="1:2" x14ac:dyDescent="0.3">
      <c r="A3839" t="s">
        <v>14108</v>
      </c>
      <c r="B3839">
        <v>1</v>
      </c>
    </row>
    <row r="3840" spans="1:2" x14ac:dyDescent="0.3">
      <c r="A3840" t="s">
        <v>14109</v>
      </c>
      <c r="B3840">
        <v>1</v>
      </c>
    </row>
    <row r="3841" spans="1:2" x14ac:dyDescent="0.3">
      <c r="A3841" t="s">
        <v>14110</v>
      </c>
      <c r="B3841">
        <v>1</v>
      </c>
    </row>
    <row r="3842" spans="1:2" x14ac:dyDescent="0.3">
      <c r="A3842" t="s">
        <v>14111</v>
      </c>
      <c r="B3842">
        <v>1</v>
      </c>
    </row>
    <row r="3843" spans="1:2" x14ac:dyDescent="0.3">
      <c r="A3843" t="s">
        <v>14112</v>
      </c>
      <c r="B3843">
        <v>1</v>
      </c>
    </row>
    <row r="3844" spans="1:2" x14ac:dyDescent="0.3">
      <c r="A3844" t="s">
        <v>14113</v>
      </c>
      <c r="B3844">
        <v>1</v>
      </c>
    </row>
    <row r="3845" spans="1:2" x14ac:dyDescent="0.3">
      <c r="A3845" t="s">
        <v>14114</v>
      </c>
      <c r="B3845">
        <v>1</v>
      </c>
    </row>
    <row r="3846" spans="1:2" x14ac:dyDescent="0.3">
      <c r="A3846" t="s">
        <v>14115</v>
      </c>
      <c r="B3846">
        <v>1</v>
      </c>
    </row>
    <row r="3847" spans="1:2" x14ac:dyDescent="0.3">
      <c r="A3847" t="s">
        <v>14116</v>
      </c>
      <c r="B3847">
        <v>1</v>
      </c>
    </row>
    <row r="3848" spans="1:2" x14ac:dyDescent="0.3">
      <c r="A3848" t="s">
        <v>14117</v>
      </c>
      <c r="B3848">
        <v>1</v>
      </c>
    </row>
    <row r="3849" spans="1:2" x14ac:dyDescent="0.3">
      <c r="A3849" t="s">
        <v>14118</v>
      </c>
      <c r="B3849">
        <v>1</v>
      </c>
    </row>
    <row r="3850" spans="1:2" x14ac:dyDescent="0.3">
      <c r="A3850" t="s">
        <v>14119</v>
      </c>
      <c r="B3850">
        <v>1</v>
      </c>
    </row>
    <row r="3851" spans="1:2" x14ac:dyDescent="0.3">
      <c r="A3851" t="s">
        <v>14120</v>
      </c>
      <c r="B3851">
        <v>1</v>
      </c>
    </row>
    <row r="3852" spans="1:2" x14ac:dyDescent="0.3">
      <c r="A3852" t="s">
        <v>14121</v>
      </c>
      <c r="B3852">
        <v>1</v>
      </c>
    </row>
    <row r="3853" spans="1:2" x14ac:dyDescent="0.3">
      <c r="A3853" t="s">
        <v>14122</v>
      </c>
      <c r="B3853">
        <v>1</v>
      </c>
    </row>
    <row r="3854" spans="1:2" x14ac:dyDescent="0.3">
      <c r="A3854" t="s">
        <v>14123</v>
      </c>
      <c r="B3854">
        <v>1</v>
      </c>
    </row>
    <row r="3855" spans="1:2" x14ac:dyDescent="0.3">
      <c r="A3855" t="s">
        <v>14124</v>
      </c>
      <c r="B3855">
        <v>1</v>
      </c>
    </row>
    <row r="3856" spans="1:2" x14ac:dyDescent="0.3">
      <c r="A3856" t="s">
        <v>14125</v>
      </c>
      <c r="B3856">
        <v>1</v>
      </c>
    </row>
    <row r="3857" spans="1:2" x14ac:dyDescent="0.3">
      <c r="A3857" t="s">
        <v>14126</v>
      </c>
      <c r="B3857">
        <v>1</v>
      </c>
    </row>
    <row r="3858" spans="1:2" x14ac:dyDescent="0.3">
      <c r="A3858" t="s">
        <v>14127</v>
      </c>
      <c r="B3858">
        <v>1</v>
      </c>
    </row>
    <row r="3859" spans="1:2" x14ac:dyDescent="0.3">
      <c r="A3859" t="s">
        <v>14128</v>
      </c>
      <c r="B3859">
        <v>1</v>
      </c>
    </row>
    <row r="3860" spans="1:2" x14ac:dyDescent="0.3">
      <c r="A3860" t="s">
        <v>14129</v>
      </c>
      <c r="B3860">
        <v>1</v>
      </c>
    </row>
    <row r="3861" spans="1:2" x14ac:dyDescent="0.3">
      <c r="A3861" t="s">
        <v>14130</v>
      </c>
      <c r="B3861">
        <v>1</v>
      </c>
    </row>
    <row r="3862" spans="1:2" x14ac:dyDescent="0.3">
      <c r="A3862" t="s">
        <v>14131</v>
      </c>
      <c r="B3862">
        <v>1</v>
      </c>
    </row>
    <row r="3863" spans="1:2" x14ac:dyDescent="0.3">
      <c r="A3863" t="s">
        <v>14132</v>
      </c>
      <c r="B3863">
        <v>1</v>
      </c>
    </row>
    <row r="3864" spans="1:2" x14ac:dyDescent="0.3">
      <c r="A3864" t="s">
        <v>14133</v>
      </c>
      <c r="B3864">
        <v>1</v>
      </c>
    </row>
    <row r="3865" spans="1:2" x14ac:dyDescent="0.3">
      <c r="A3865" t="s">
        <v>14134</v>
      </c>
      <c r="B3865">
        <v>1</v>
      </c>
    </row>
    <row r="3866" spans="1:2" x14ac:dyDescent="0.3">
      <c r="A3866" t="s">
        <v>14135</v>
      </c>
      <c r="B3866">
        <v>1</v>
      </c>
    </row>
    <row r="3867" spans="1:2" x14ac:dyDescent="0.3">
      <c r="A3867" t="s">
        <v>14136</v>
      </c>
      <c r="B3867">
        <v>1</v>
      </c>
    </row>
    <row r="3868" spans="1:2" x14ac:dyDescent="0.3">
      <c r="A3868" t="s">
        <v>14137</v>
      </c>
      <c r="B3868">
        <v>1</v>
      </c>
    </row>
    <row r="3869" spans="1:2" x14ac:dyDescent="0.3">
      <c r="A3869" t="s">
        <v>14138</v>
      </c>
      <c r="B3869">
        <v>1</v>
      </c>
    </row>
    <row r="3870" spans="1:2" x14ac:dyDescent="0.3">
      <c r="A3870" t="s">
        <v>14139</v>
      </c>
      <c r="B3870">
        <v>1</v>
      </c>
    </row>
    <row r="3871" spans="1:2" x14ac:dyDescent="0.3">
      <c r="A3871" t="s">
        <v>14140</v>
      </c>
      <c r="B3871">
        <v>1</v>
      </c>
    </row>
    <row r="3872" spans="1:2" x14ac:dyDescent="0.3">
      <c r="A3872" t="s">
        <v>14141</v>
      </c>
      <c r="B3872">
        <v>1</v>
      </c>
    </row>
    <row r="3873" spans="1:2" x14ac:dyDescent="0.3">
      <c r="A3873" t="s">
        <v>14142</v>
      </c>
      <c r="B3873">
        <v>1</v>
      </c>
    </row>
    <row r="3874" spans="1:2" x14ac:dyDescent="0.3">
      <c r="A3874" t="s">
        <v>14143</v>
      </c>
      <c r="B3874">
        <v>1</v>
      </c>
    </row>
    <row r="3875" spans="1:2" x14ac:dyDescent="0.3">
      <c r="A3875" t="s">
        <v>14144</v>
      </c>
      <c r="B3875">
        <v>1</v>
      </c>
    </row>
    <row r="3876" spans="1:2" x14ac:dyDescent="0.3">
      <c r="A3876" t="s">
        <v>14145</v>
      </c>
      <c r="B3876">
        <v>1</v>
      </c>
    </row>
    <row r="3877" spans="1:2" x14ac:dyDescent="0.3">
      <c r="A3877" t="s">
        <v>14146</v>
      </c>
      <c r="B3877">
        <v>1</v>
      </c>
    </row>
    <row r="3878" spans="1:2" x14ac:dyDescent="0.3">
      <c r="A3878" t="s">
        <v>14147</v>
      </c>
      <c r="B3878">
        <v>1</v>
      </c>
    </row>
    <row r="3879" spans="1:2" x14ac:dyDescent="0.3">
      <c r="A3879" t="s">
        <v>14148</v>
      </c>
      <c r="B3879">
        <v>1</v>
      </c>
    </row>
    <row r="3880" spans="1:2" x14ac:dyDescent="0.3">
      <c r="A3880" t="s">
        <v>14149</v>
      </c>
      <c r="B3880">
        <v>1</v>
      </c>
    </row>
    <row r="3881" spans="1:2" x14ac:dyDescent="0.3">
      <c r="A3881" t="s">
        <v>14150</v>
      </c>
      <c r="B3881">
        <v>1</v>
      </c>
    </row>
    <row r="3882" spans="1:2" x14ac:dyDescent="0.3">
      <c r="A3882" t="s">
        <v>14151</v>
      </c>
      <c r="B3882">
        <v>1</v>
      </c>
    </row>
    <row r="3883" spans="1:2" x14ac:dyDescent="0.3">
      <c r="A3883" t="s">
        <v>14152</v>
      </c>
      <c r="B3883">
        <v>1</v>
      </c>
    </row>
    <row r="3884" spans="1:2" x14ac:dyDescent="0.3">
      <c r="A3884" t="s">
        <v>14153</v>
      </c>
      <c r="B3884">
        <v>1</v>
      </c>
    </row>
    <row r="3885" spans="1:2" x14ac:dyDescent="0.3">
      <c r="A3885" t="s">
        <v>14154</v>
      </c>
      <c r="B3885">
        <v>1</v>
      </c>
    </row>
    <row r="3886" spans="1:2" x14ac:dyDescent="0.3">
      <c r="A3886" t="s">
        <v>14155</v>
      </c>
      <c r="B3886">
        <v>1</v>
      </c>
    </row>
    <row r="3887" spans="1:2" x14ac:dyDescent="0.3">
      <c r="A3887" t="s">
        <v>14156</v>
      </c>
      <c r="B3887">
        <v>1</v>
      </c>
    </row>
    <row r="3888" spans="1:2" x14ac:dyDescent="0.3">
      <c r="A3888" t="s">
        <v>14157</v>
      </c>
      <c r="B3888">
        <v>1</v>
      </c>
    </row>
    <row r="3889" spans="1:2" x14ac:dyDescent="0.3">
      <c r="A3889" t="s">
        <v>14158</v>
      </c>
      <c r="B3889">
        <v>1</v>
      </c>
    </row>
    <row r="3890" spans="1:2" x14ac:dyDescent="0.3">
      <c r="A3890" t="s">
        <v>14159</v>
      </c>
      <c r="B3890">
        <v>1</v>
      </c>
    </row>
    <row r="3891" spans="1:2" x14ac:dyDescent="0.3">
      <c r="A3891" t="s">
        <v>14160</v>
      </c>
      <c r="B3891">
        <v>1</v>
      </c>
    </row>
    <row r="3892" spans="1:2" x14ac:dyDescent="0.3">
      <c r="A3892" t="s">
        <v>14161</v>
      </c>
      <c r="B3892">
        <v>1</v>
      </c>
    </row>
    <row r="3893" spans="1:2" x14ac:dyDescent="0.3">
      <c r="A3893" t="s">
        <v>14162</v>
      </c>
      <c r="B3893">
        <v>1</v>
      </c>
    </row>
    <row r="3894" spans="1:2" x14ac:dyDescent="0.3">
      <c r="A3894" t="s">
        <v>14163</v>
      </c>
      <c r="B3894">
        <v>1</v>
      </c>
    </row>
    <row r="3895" spans="1:2" x14ac:dyDescent="0.3">
      <c r="A3895" t="s">
        <v>14164</v>
      </c>
      <c r="B3895">
        <v>1</v>
      </c>
    </row>
    <row r="3896" spans="1:2" x14ac:dyDescent="0.3">
      <c r="A3896" t="s">
        <v>14165</v>
      </c>
      <c r="B3896">
        <v>1</v>
      </c>
    </row>
    <row r="3897" spans="1:2" x14ac:dyDescent="0.3">
      <c r="A3897" t="s">
        <v>14166</v>
      </c>
      <c r="B3897">
        <v>1</v>
      </c>
    </row>
    <row r="3898" spans="1:2" x14ac:dyDescent="0.3">
      <c r="A3898" t="s">
        <v>14167</v>
      </c>
      <c r="B3898">
        <v>1</v>
      </c>
    </row>
    <row r="3899" spans="1:2" x14ac:dyDescent="0.3">
      <c r="A3899" t="s">
        <v>14168</v>
      </c>
      <c r="B3899">
        <v>1</v>
      </c>
    </row>
    <row r="3900" spans="1:2" x14ac:dyDescent="0.3">
      <c r="A3900" t="s">
        <v>14169</v>
      </c>
      <c r="B3900">
        <v>1</v>
      </c>
    </row>
    <row r="3901" spans="1:2" x14ac:dyDescent="0.3">
      <c r="A3901" t="s">
        <v>14170</v>
      </c>
      <c r="B3901">
        <v>1</v>
      </c>
    </row>
    <row r="3902" spans="1:2" x14ac:dyDescent="0.3">
      <c r="A3902" t="s">
        <v>14171</v>
      </c>
      <c r="B3902">
        <v>1</v>
      </c>
    </row>
    <row r="3903" spans="1:2" x14ac:dyDescent="0.3">
      <c r="A3903" t="s">
        <v>14172</v>
      </c>
      <c r="B3903">
        <v>1</v>
      </c>
    </row>
    <row r="3904" spans="1:2" x14ac:dyDescent="0.3">
      <c r="A3904" t="s">
        <v>14173</v>
      </c>
      <c r="B3904">
        <v>1</v>
      </c>
    </row>
    <row r="3905" spans="1:2" x14ac:dyDescent="0.3">
      <c r="A3905" t="s">
        <v>14174</v>
      </c>
      <c r="B3905">
        <v>1</v>
      </c>
    </row>
    <row r="3906" spans="1:2" x14ac:dyDescent="0.3">
      <c r="A3906" t="s">
        <v>14175</v>
      </c>
      <c r="B3906">
        <v>1</v>
      </c>
    </row>
    <row r="3907" spans="1:2" x14ac:dyDescent="0.3">
      <c r="A3907" t="s">
        <v>14176</v>
      </c>
      <c r="B3907">
        <v>1</v>
      </c>
    </row>
    <row r="3908" spans="1:2" x14ac:dyDescent="0.3">
      <c r="A3908" t="s">
        <v>14177</v>
      </c>
      <c r="B3908">
        <v>1</v>
      </c>
    </row>
    <row r="3909" spans="1:2" x14ac:dyDescent="0.3">
      <c r="A3909" t="s">
        <v>14178</v>
      </c>
      <c r="B3909">
        <v>1</v>
      </c>
    </row>
    <row r="3910" spans="1:2" x14ac:dyDescent="0.3">
      <c r="A3910" t="s">
        <v>14179</v>
      </c>
      <c r="B3910">
        <v>1</v>
      </c>
    </row>
    <row r="3911" spans="1:2" x14ac:dyDescent="0.3">
      <c r="A3911" t="s">
        <v>14180</v>
      </c>
      <c r="B3911">
        <v>1</v>
      </c>
    </row>
    <row r="3912" spans="1:2" x14ac:dyDescent="0.3">
      <c r="A3912" t="s">
        <v>14181</v>
      </c>
      <c r="B3912">
        <v>1</v>
      </c>
    </row>
    <row r="3913" spans="1:2" x14ac:dyDescent="0.3">
      <c r="A3913" t="s">
        <v>14182</v>
      </c>
      <c r="B3913">
        <v>1</v>
      </c>
    </row>
    <row r="3914" spans="1:2" x14ac:dyDescent="0.3">
      <c r="A3914" t="s">
        <v>14183</v>
      </c>
      <c r="B3914">
        <v>1</v>
      </c>
    </row>
    <row r="3915" spans="1:2" x14ac:dyDescent="0.3">
      <c r="A3915" t="s">
        <v>14184</v>
      </c>
      <c r="B3915">
        <v>1</v>
      </c>
    </row>
    <row r="3916" spans="1:2" x14ac:dyDescent="0.3">
      <c r="A3916" t="s">
        <v>14185</v>
      </c>
      <c r="B3916">
        <v>1</v>
      </c>
    </row>
    <row r="3917" spans="1:2" x14ac:dyDescent="0.3">
      <c r="A3917" t="s">
        <v>14186</v>
      </c>
      <c r="B3917">
        <v>1</v>
      </c>
    </row>
    <row r="3918" spans="1:2" x14ac:dyDescent="0.3">
      <c r="A3918" t="s">
        <v>14187</v>
      </c>
      <c r="B3918">
        <v>1</v>
      </c>
    </row>
    <row r="3919" spans="1:2" x14ac:dyDescent="0.3">
      <c r="A3919" t="s">
        <v>14188</v>
      </c>
      <c r="B3919">
        <v>1</v>
      </c>
    </row>
    <row r="3920" spans="1:2" x14ac:dyDescent="0.3">
      <c r="A3920" t="s">
        <v>14189</v>
      </c>
      <c r="B3920">
        <v>1</v>
      </c>
    </row>
    <row r="3921" spans="1:2" x14ac:dyDescent="0.3">
      <c r="A3921" t="s">
        <v>14190</v>
      </c>
      <c r="B3921">
        <v>1</v>
      </c>
    </row>
    <row r="3922" spans="1:2" x14ac:dyDescent="0.3">
      <c r="A3922" t="s">
        <v>14191</v>
      </c>
      <c r="B3922">
        <v>1</v>
      </c>
    </row>
    <row r="3923" spans="1:2" x14ac:dyDescent="0.3">
      <c r="A3923" t="s">
        <v>14192</v>
      </c>
      <c r="B3923">
        <v>1</v>
      </c>
    </row>
    <row r="3924" spans="1:2" x14ac:dyDescent="0.3">
      <c r="A3924" t="s">
        <v>14193</v>
      </c>
      <c r="B3924">
        <v>1</v>
      </c>
    </row>
    <row r="3925" spans="1:2" x14ac:dyDescent="0.3">
      <c r="A3925" t="s">
        <v>14194</v>
      </c>
      <c r="B3925">
        <v>1</v>
      </c>
    </row>
    <row r="3926" spans="1:2" x14ac:dyDescent="0.3">
      <c r="A3926" t="s">
        <v>14195</v>
      </c>
      <c r="B3926">
        <v>1</v>
      </c>
    </row>
    <row r="3927" spans="1:2" x14ac:dyDescent="0.3">
      <c r="A3927" t="s">
        <v>14196</v>
      </c>
      <c r="B3927">
        <v>1</v>
      </c>
    </row>
    <row r="3928" spans="1:2" x14ac:dyDescent="0.3">
      <c r="A3928" t="s">
        <v>14197</v>
      </c>
      <c r="B3928">
        <v>1</v>
      </c>
    </row>
    <row r="3929" spans="1:2" x14ac:dyDescent="0.3">
      <c r="A3929" t="s">
        <v>14198</v>
      </c>
      <c r="B3929">
        <v>1</v>
      </c>
    </row>
    <row r="3930" spans="1:2" x14ac:dyDescent="0.3">
      <c r="A3930" t="s">
        <v>14199</v>
      </c>
      <c r="B3930">
        <v>1</v>
      </c>
    </row>
    <row r="3931" spans="1:2" x14ac:dyDescent="0.3">
      <c r="A3931" t="s">
        <v>14200</v>
      </c>
      <c r="B3931">
        <v>1</v>
      </c>
    </row>
    <row r="3932" spans="1:2" x14ac:dyDescent="0.3">
      <c r="A3932" t="s">
        <v>14201</v>
      </c>
      <c r="B3932">
        <v>1</v>
      </c>
    </row>
    <row r="3933" spans="1:2" x14ac:dyDescent="0.3">
      <c r="A3933" t="s">
        <v>14202</v>
      </c>
      <c r="B3933">
        <v>1</v>
      </c>
    </row>
    <row r="3934" spans="1:2" x14ac:dyDescent="0.3">
      <c r="A3934" t="s">
        <v>14203</v>
      </c>
      <c r="B3934">
        <v>1</v>
      </c>
    </row>
    <row r="3935" spans="1:2" x14ac:dyDescent="0.3">
      <c r="A3935" t="s">
        <v>14204</v>
      </c>
      <c r="B3935">
        <v>1</v>
      </c>
    </row>
    <row r="3936" spans="1:2" x14ac:dyDescent="0.3">
      <c r="A3936" t="s">
        <v>14205</v>
      </c>
      <c r="B3936">
        <v>1</v>
      </c>
    </row>
    <row r="3937" spans="1:2" x14ac:dyDescent="0.3">
      <c r="A3937" t="s">
        <v>14206</v>
      </c>
      <c r="B3937">
        <v>1</v>
      </c>
    </row>
    <row r="3938" spans="1:2" x14ac:dyDescent="0.3">
      <c r="A3938" t="s">
        <v>14207</v>
      </c>
      <c r="B3938">
        <v>1</v>
      </c>
    </row>
    <row r="3939" spans="1:2" x14ac:dyDescent="0.3">
      <c r="A3939" t="s">
        <v>14208</v>
      </c>
      <c r="B3939">
        <v>1</v>
      </c>
    </row>
    <row r="3940" spans="1:2" x14ac:dyDescent="0.3">
      <c r="A3940" t="s">
        <v>14209</v>
      </c>
      <c r="B3940">
        <v>1</v>
      </c>
    </row>
    <row r="3941" spans="1:2" x14ac:dyDescent="0.3">
      <c r="A3941" t="s">
        <v>14210</v>
      </c>
      <c r="B3941">
        <v>1</v>
      </c>
    </row>
    <row r="3942" spans="1:2" x14ac:dyDescent="0.3">
      <c r="A3942" t="s">
        <v>14211</v>
      </c>
      <c r="B3942">
        <v>1</v>
      </c>
    </row>
    <row r="3943" spans="1:2" x14ac:dyDescent="0.3">
      <c r="A3943" t="s">
        <v>14212</v>
      </c>
      <c r="B3943">
        <v>1</v>
      </c>
    </row>
    <row r="3944" spans="1:2" x14ac:dyDescent="0.3">
      <c r="A3944" t="s">
        <v>14213</v>
      </c>
      <c r="B3944">
        <v>1</v>
      </c>
    </row>
    <row r="3945" spans="1:2" x14ac:dyDescent="0.3">
      <c r="A3945" t="s">
        <v>14214</v>
      </c>
      <c r="B3945">
        <v>1</v>
      </c>
    </row>
    <row r="3946" spans="1:2" x14ac:dyDescent="0.3">
      <c r="A3946" t="s">
        <v>14215</v>
      </c>
      <c r="B3946">
        <v>1</v>
      </c>
    </row>
    <row r="3947" spans="1:2" x14ac:dyDescent="0.3">
      <c r="A3947" t="s">
        <v>14216</v>
      </c>
      <c r="B3947">
        <v>1</v>
      </c>
    </row>
    <row r="3948" spans="1:2" x14ac:dyDescent="0.3">
      <c r="A3948" t="s">
        <v>14217</v>
      </c>
      <c r="B3948">
        <v>1</v>
      </c>
    </row>
    <row r="3949" spans="1:2" x14ac:dyDescent="0.3">
      <c r="A3949" t="s">
        <v>14218</v>
      </c>
      <c r="B3949">
        <v>1</v>
      </c>
    </row>
    <row r="3950" spans="1:2" x14ac:dyDescent="0.3">
      <c r="A3950" t="s">
        <v>14219</v>
      </c>
      <c r="B3950">
        <v>1</v>
      </c>
    </row>
    <row r="3951" spans="1:2" x14ac:dyDescent="0.3">
      <c r="A3951" t="s">
        <v>14220</v>
      </c>
      <c r="B3951">
        <v>1</v>
      </c>
    </row>
    <row r="3952" spans="1:2" x14ac:dyDescent="0.3">
      <c r="A3952" t="s">
        <v>14221</v>
      </c>
      <c r="B3952">
        <v>1</v>
      </c>
    </row>
    <row r="3953" spans="1:2" x14ac:dyDescent="0.3">
      <c r="A3953" t="s">
        <v>14222</v>
      </c>
      <c r="B3953">
        <v>1</v>
      </c>
    </row>
    <row r="3954" spans="1:2" x14ac:dyDescent="0.3">
      <c r="A3954" t="s">
        <v>14223</v>
      </c>
      <c r="B3954">
        <v>1</v>
      </c>
    </row>
    <row r="3955" spans="1:2" x14ac:dyDescent="0.3">
      <c r="A3955" t="s">
        <v>14224</v>
      </c>
      <c r="B3955">
        <v>1</v>
      </c>
    </row>
    <row r="3956" spans="1:2" x14ac:dyDescent="0.3">
      <c r="A3956" t="s">
        <v>14225</v>
      </c>
      <c r="B3956">
        <v>1</v>
      </c>
    </row>
    <row r="3957" spans="1:2" x14ac:dyDescent="0.3">
      <c r="A3957" t="s">
        <v>14226</v>
      </c>
      <c r="B3957">
        <v>1</v>
      </c>
    </row>
    <row r="3958" spans="1:2" x14ac:dyDescent="0.3">
      <c r="A3958" t="s">
        <v>14227</v>
      </c>
      <c r="B3958">
        <v>1</v>
      </c>
    </row>
    <row r="3959" spans="1:2" x14ac:dyDescent="0.3">
      <c r="A3959" t="s">
        <v>14228</v>
      </c>
      <c r="B3959">
        <v>1</v>
      </c>
    </row>
    <row r="3960" spans="1:2" x14ac:dyDescent="0.3">
      <c r="A3960" t="s">
        <v>14229</v>
      </c>
      <c r="B3960">
        <v>1</v>
      </c>
    </row>
    <row r="3961" spans="1:2" x14ac:dyDescent="0.3">
      <c r="A3961" t="s">
        <v>14230</v>
      </c>
      <c r="B3961">
        <v>1</v>
      </c>
    </row>
    <row r="3962" spans="1:2" x14ac:dyDescent="0.3">
      <c r="A3962" t="s">
        <v>14231</v>
      </c>
      <c r="B3962">
        <v>1</v>
      </c>
    </row>
    <row r="3963" spans="1:2" x14ac:dyDescent="0.3">
      <c r="A3963" t="s">
        <v>14232</v>
      </c>
      <c r="B3963">
        <v>1</v>
      </c>
    </row>
    <row r="3964" spans="1:2" x14ac:dyDescent="0.3">
      <c r="A3964" t="s">
        <v>14233</v>
      </c>
      <c r="B3964">
        <v>1</v>
      </c>
    </row>
    <row r="3965" spans="1:2" x14ac:dyDescent="0.3">
      <c r="A3965" t="s">
        <v>14234</v>
      </c>
      <c r="B3965">
        <v>1</v>
      </c>
    </row>
    <row r="3966" spans="1:2" x14ac:dyDescent="0.3">
      <c r="A3966" t="s">
        <v>14235</v>
      </c>
      <c r="B3966">
        <v>1</v>
      </c>
    </row>
    <row r="3967" spans="1:2" x14ac:dyDescent="0.3">
      <c r="A3967" t="s">
        <v>14236</v>
      </c>
      <c r="B3967">
        <v>1</v>
      </c>
    </row>
    <row r="3968" spans="1:2" x14ac:dyDescent="0.3">
      <c r="A3968" t="s">
        <v>14237</v>
      </c>
      <c r="B3968">
        <v>1</v>
      </c>
    </row>
    <row r="3969" spans="1:2" x14ac:dyDescent="0.3">
      <c r="A3969" t="s">
        <v>14238</v>
      </c>
      <c r="B3969">
        <v>1</v>
      </c>
    </row>
    <row r="3970" spans="1:2" x14ac:dyDescent="0.3">
      <c r="A3970" t="s">
        <v>14239</v>
      </c>
      <c r="B3970">
        <v>1</v>
      </c>
    </row>
    <row r="3971" spans="1:2" x14ac:dyDescent="0.3">
      <c r="A3971" t="s">
        <v>14240</v>
      </c>
      <c r="B3971">
        <v>1</v>
      </c>
    </row>
    <row r="3972" spans="1:2" x14ac:dyDescent="0.3">
      <c r="A3972" t="s">
        <v>14241</v>
      </c>
      <c r="B3972">
        <v>1</v>
      </c>
    </row>
    <row r="3973" spans="1:2" x14ac:dyDescent="0.3">
      <c r="A3973" t="s">
        <v>14242</v>
      </c>
      <c r="B3973">
        <v>1</v>
      </c>
    </row>
    <row r="3974" spans="1:2" x14ac:dyDescent="0.3">
      <c r="A3974" t="s">
        <v>14243</v>
      </c>
      <c r="B3974">
        <v>1</v>
      </c>
    </row>
    <row r="3975" spans="1:2" x14ac:dyDescent="0.3">
      <c r="A3975" t="s">
        <v>14244</v>
      </c>
      <c r="B3975">
        <v>1</v>
      </c>
    </row>
    <row r="3976" spans="1:2" x14ac:dyDescent="0.3">
      <c r="A3976" t="s">
        <v>14245</v>
      </c>
      <c r="B3976">
        <v>1</v>
      </c>
    </row>
    <row r="3977" spans="1:2" x14ac:dyDescent="0.3">
      <c r="A3977" t="s">
        <v>14246</v>
      </c>
      <c r="B3977">
        <v>1</v>
      </c>
    </row>
    <row r="3978" spans="1:2" x14ac:dyDescent="0.3">
      <c r="A3978" t="s">
        <v>14247</v>
      </c>
      <c r="B3978">
        <v>1</v>
      </c>
    </row>
    <row r="3979" spans="1:2" x14ac:dyDescent="0.3">
      <c r="A3979" t="s">
        <v>14248</v>
      </c>
      <c r="B3979">
        <v>1</v>
      </c>
    </row>
    <row r="3980" spans="1:2" x14ac:dyDescent="0.3">
      <c r="A3980" t="s">
        <v>14249</v>
      </c>
      <c r="B3980">
        <v>1</v>
      </c>
    </row>
    <row r="3981" spans="1:2" x14ac:dyDescent="0.3">
      <c r="A3981" t="s">
        <v>14250</v>
      </c>
      <c r="B3981">
        <v>1</v>
      </c>
    </row>
    <row r="3982" spans="1:2" x14ac:dyDescent="0.3">
      <c r="A3982" t="s">
        <v>14251</v>
      </c>
      <c r="B3982">
        <v>1</v>
      </c>
    </row>
    <row r="3983" spans="1:2" x14ac:dyDescent="0.3">
      <c r="A3983" t="s">
        <v>14252</v>
      </c>
      <c r="B3983">
        <v>1</v>
      </c>
    </row>
    <row r="3984" spans="1:2" x14ac:dyDescent="0.3">
      <c r="A3984" t="s">
        <v>14253</v>
      </c>
      <c r="B3984">
        <v>1</v>
      </c>
    </row>
    <row r="3985" spans="1:2" x14ac:dyDescent="0.3">
      <c r="A3985" t="s">
        <v>14254</v>
      </c>
      <c r="B3985">
        <v>1</v>
      </c>
    </row>
    <row r="3986" spans="1:2" x14ac:dyDescent="0.3">
      <c r="A3986" t="s">
        <v>14255</v>
      </c>
      <c r="B3986">
        <v>1</v>
      </c>
    </row>
    <row r="3987" spans="1:2" x14ac:dyDescent="0.3">
      <c r="A3987" t="s">
        <v>14256</v>
      </c>
      <c r="B3987">
        <v>1</v>
      </c>
    </row>
    <row r="3988" spans="1:2" x14ac:dyDescent="0.3">
      <c r="A3988" t="s">
        <v>14257</v>
      </c>
      <c r="B3988">
        <v>1</v>
      </c>
    </row>
    <row r="3989" spans="1:2" x14ac:dyDescent="0.3">
      <c r="A3989" t="s">
        <v>14258</v>
      </c>
      <c r="B3989">
        <v>1</v>
      </c>
    </row>
    <row r="3990" spans="1:2" x14ac:dyDescent="0.3">
      <c r="A3990" t="s">
        <v>14259</v>
      </c>
      <c r="B3990">
        <v>1</v>
      </c>
    </row>
    <row r="3991" spans="1:2" x14ac:dyDescent="0.3">
      <c r="A3991" t="s">
        <v>14260</v>
      </c>
      <c r="B3991">
        <v>1</v>
      </c>
    </row>
    <row r="3992" spans="1:2" x14ac:dyDescent="0.3">
      <c r="A3992" t="s">
        <v>14261</v>
      </c>
      <c r="B3992">
        <v>1</v>
      </c>
    </row>
    <row r="3993" spans="1:2" x14ac:dyDescent="0.3">
      <c r="A3993" t="s">
        <v>14262</v>
      </c>
      <c r="B3993">
        <v>1</v>
      </c>
    </row>
    <row r="3994" spans="1:2" x14ac:dyDescent="0.3">
      <c r="A3994" t="s">
        <v>14263</v>
      </c>
      <c r="B3994">
        <v>1</v>
      </c>
    </row>
    <row r="3995" spans="1:2" x14ac:dyDescent="0.3">
      <c r="A3995" t="s">
        <v>14264</v>
      </c>
      <c r="B3995">
        <v>1</v>
      </c>
    </row>
    <row r="3996" spans="1:2" x14ac:dyDescent="0.3">
      <c r="A3996" t="s">
        <v>14265</v>
      </c>
      <c r="B3996">
        <v>1</v>
      </c>
    </row>
    <row r="3997" spans="1:2" x14ac:dyDescent="0.3">
      <c r="A3997" t="s">
        <v>14266</v>
      </c>
      <c r="B3997">
        <v>1</v>
      </c>
    </row>
    <row r="3998" spans="1:2" x14ac:dyDescent="0.3">
      <c r="A3998" t="s">
        <v>14267</v>
      </c>
      <c r="B3998">
        <v>1</v>
      </c>
    </row>
    <row r="3999" spans="1:2" x14ac:dyDescent="0.3">
      <c r="A3999" t="s">
        <v>14268</v>
      </c>
      <c r="B3999">
        <v>1</v>
      </c>
    </row>
    <row r="4000" spans="1:2" x14ac:dyDescent="0.3">
      <c r="A4000" t="s">
        <v>14269</v>
      </c>
      <c r="B4000">
        <v>1</v>
      </c>
    </row>
    <row r="4001" spans="1:2" x14ac:dyDescent="0.3">
      <c r="A4001" t="s">
        <v>14270</v>
      </c>
      <c r="B4001">
        <v>1</v>
      </c>
    </row>
    <row r="4002" spans="1:2" x14ac:dyDescent="0.3">
      <c r="A4002" t="s">
        <v>14271</v>
      </c>
      <c r="B4002">
        <v>1</v>
      </c>
    </row>
    <row r="4003" spans="1:2" x14ac:dyDescent="0.3">
      <c r="A4003" t="s">
        <v>14272</v>
      </c>
      <c r="B4003">
        <v>1</v>
      </c>
    </row>
    <row r="4004" spans="1:2" x14ac:dyDescent="0.3">
      <c r="A4004" t="s">
        <v>14273</v>
      </c>
      <c r="B4004">
        <v>1</v>
      </c>
    </row>
    <row r="4005" spans="1:2" x14ac:dyDescent="0.3">
      <c r="A4005" t="s">
        <v>14274</v>
      </c>
      <c r="B4005">
        <v>1</v>
      </c>
    </row>
    <row r="4006" spans="1:2" x14ac:dyDescent="0.3">
      <c r="A4006" t="s">
        <v>14275</v>
      </c>
      <c r="B4006">
        <v>1</v>
      </c>
    </row>
    <row r="4007" spans="1:2" x14ac:dyDescent="0.3">
      <c r="A4007" t="s">
        <v>14276</v>
      </c>
      <c r="B4007">
        <v>1</v>
      </c>
    </row>
    <row r="4008" spans="1:2" x14ac:dyDescent="0.3">
      <c r="A4008" t="s">
        <v>14277</v>
      </c>
      <c r="B4008">
        <v>1</v>
      </c>
    </row>
    <row r="4009" spans="1:2" x14ac:dyDescent="0.3">
      <c r="A4009" t="s">
        <v>14278</v>
      </c>
      <c r="B4009">
        <v>1</v>
      </c>
    </row>
    <row r="4010" spans="1:2" x14ac:dyDescent="0.3">
      <c r="A4010" t="s">
        <v>14279</v>
      </c>
      <c r="B4010">
        <v>1</v>
      </c>
    </row>
    <row r="4011" spans="1:2" x14ac:dyDescent="0.3">
      <c r="A4011" t="s">
        <v>14280</v>
      </c>
      <c r="B4011">
        <v>1</v>
      </c>
    </row>
    <row r="4012" spans="1:2" x14ac:dyDescent="0.3">
      <c r="A4012" t="s">
        <v>14281</v>
      </c>
      <c r="B4012">
        <v>1</v>
      </c>
    </row>
    <row r="4013" spans="1:2" x14ac:dyDescent="0.3">
      <c r="A4013" t="s">
        <v>14282</v>
      </c>
      <c r="B4013">
        <v>1</v>
      </c>
    </row>
    <row r="4014" spans="1:2" x14ac:dyDescent="0.3">
      <c r="A4014" t="s">
        <v>14283</v>
      </c>
      <c r="B4014">
        <v>1</v>
      </c>
    </row>
    <row r="4015" spans="1:2" x14ac:dyDescent="0.3">
      <c r="A4015" t="s">
        <v>14284</v>
      </c>
      <c r="B4015">
        <v>1</v>
      </c>
    </row>
    <row r="4016" spans="1:2" x14ac:dyDescent="0.3">
      <c r="A4016" t="s">
        <v>14285</v>
      </c>
      <c r="B4016">
        <v>1</v>
      </c>
    </row>
    <row r="4017" spans="1:2" x14ac:dyDescent="0.3">
      <c r="A4017" t="s">
        <v>14286</v>
      </c>
      <c r="B4017">
        <v>1</v>
      </c>
    </row>
    <row r="4018" spans="1:2" x14ac:dyDescent="0.3">
      <c r="A4018" t="s">
        <v>14287</v>
      </c>
      <c r="B4018">
        <v>1</v>
      </c>
    </row>
    <row r="4019" spans="1:2" x14ac:dyDescent="0.3">
      <c r="A4019" t="s">
        <v>14288</v>
      </c>
      <c r="B4019">
        <v>1</v>
      </c>
    </row>
    <row r="4020" spans="1:2" x14ac:dyDescent="0.3">
      <c r="A4020" t="s">
        <v>14289</v>
      </c>
      <c r="B4020">
        <v>1</v>
      </c>
    </row>
    <row r="4021" spans="1:2" x14ac:dyDescent="0.3">
      <c r="A4021" t="s">
        <v>14290</v>
      </c>
      <c r="B4021">
        <v>1</v>
      </c>
    </row>
    <row r="4022" spans="1:2" x14ac:dyDescent="0.3">
      <c r="A4022" t="s">
        <v>14291</v>
      </c>
      <c r="B4022">
        <v>1</v>
      </c>
    </row>
    <row r="4023" spans="1:2" x14ac:dyDescent="0.3">
      <c r="A4023" t="s">
        <v>14292</v>
      </c>
      <c r="B4023">
        <v>1</v>
      </c>
    </row>
    <row r="4024" spans="1:2" x14ac:dyDescent="0.3">
      <c r="A4024" t="s">
        <v>14293</v>
      </c>
      <c r="B4024">
        <v>1</v>
      </c>
    </row>
    <row r="4025" spans="1:2" x14ac:dyDescent="0.3">
      <c r="A4025" t="s">
        <v>14294</v>
      </c>
      <c r="B4025">
        <v>1</v>
      </c>
    </row>
    <row r="4026" spans="1:2" x14ac:dyDescent="0.3">
      <c r="A4026" t="s">
        <v>14295</v>
      </c>
      <c r="B4026">
        <v>1</v>
      </c>
    </row>
    <row r="4027" spans="1:2" x14ac:dyDescent="0.3">
      <c r="A4027" t="s">
        <v>14296</v>
      </c>
      <c r="B4027">
        <v>1</v>
      </c>
    </row>
    <row r="4028" spans="1:2" x14ac:dyDescent="0.3">
      <c r="A4028" t="s">
        <v>14297</v>
      </c>
      <c r="B4028">
        <v>1</v>
      </c>
    </row>
    <row r="4029" spans="1:2" x14ac:dyDescent="0.3">
      <c r="A4029" t="s">
        <v>14298</v>
      </c>
      <c r="B4029">
        <v>1</v>
      </c>
    </row>
    <row r="4030" spans="1:2" x14ac:dyDescent="0.3">
      <c r="A4030" t="s">
        <v>14299</v>
      </c>
      <c r="B4030">
        <v>1</v>
      </c>
    </row>
    <row r="4031" spans="1:2" x14ac:dyDescent="0.3">
      <c r="A4031" t="s">
        <v>14300</v>
      </c>
      <c r="B4031">
        <v>1</v>
      </c>
    </row>
    <row r="4032" spans="1:2" x14ac:dyDescent="0.3">
      <c r="A4032" t="s">
        <v>14301</v>
      </c>
      <c r="B4032">
        <v>1</v>
      </c>
    </row>
    <row r="4033" spans="1:2" x14ac:dyDescent="0.3">
      <c r="A4033" t="s">
        <v>14302</v>
      </c>
      <c r="B4033">
        <v>1</v>
      </c>
    </row>
    <row r="4034" spans="1:2" x14ac:dyDescent="0.3">
      <c r="A4034" t="s">
        <v>14303</v>
      </c>
      <c r="B4034">
        <v>1</v>
      </c>
    </row>
    <row r="4035" spans="1:2" x14ac:dyDescent="0.3">
      <c r="A4035" t="s">
        <v>14304</v>
      </c>
      <c r="B4035">
        <v>1</v>
      </c>
    </row>
    <row r="4036" spans="1:2" x14ac:dyDescent="0.3">
      <c r="A4036" t="s">
        <v>14305</v>
      </c>
      <c r="B4036">
        <v>1</v>
      </c>
    </row>
    <row r="4037" spans="1:2" x14ac:dyDescent="0.3">
      <c r="A4037" t="s">
        <v>14306</v>
      </c>
      <c r="B4037">
        <v>1</v>
      </c>
    </row>
    <row r="4038" spans="1:2" x14ac:dyDescent="0.3">
      <c r="A4038" t="s">
        <v>14307</v>
      </c>
      <c r="B4038">
        <v>1</v>
      </c>
    </row>
    <row r="4039" spans="1:2" x14ac:dyDescent="0.3">
      <c r="A4039" t="s">
        <v>14308</v>
      </c>
      <c r="B4039">
        <v>1</v>
      </c>
    </row>
    <row r="4040" spans="1:2" x14ac:dyDescent="0.3">
      <c r="A4040" t="s">
        <v>14309</v>
      </c>
      <c r="B4040">
        <v>1</v>
      </c>
    </row>
    <row r="4041" spans="1:2" x14ac:dyDescent="0.3">
      <c r="A4041" t="s">
        <v>14310</v>
      </c>
      <c r="B4041">
        <v>1</v>
      </c>
    </row>
    <row r="4042" spans="1:2" x14ac:dyDescent="0.3">
      <c r="A4042" t="s">
        <v>14311</v>
      </c>
      <c r="B4042">
        <v>1</v>
      </c>
    </row>
    <row r="4043" spans="1:2" x14ac:dyDescent="0.3">
      <c r="A4043" t="s">
        <v>14312</v>
      </c>
      <c r="B4043">
        <v>1</v>
      </c>
    </row>
    <row r="4044" spans="1:2" x14ac:dyDescent="0.3">
      <c r="A4044" t="s">
        <v>14313</v>
      </c>
      <c r="B4044">
        <v>1</v>
      </c>
    </row>
    <row r="4045" spans="1:2" x14ac:dyDescent="0.3">
      <c r="A4045" t="s">
        <v>14314</v>
      </c>
      <c r="B4045">
        <v>1</v>
      </c>
    </row>
    <row r="4046" spans="1:2" x14ac:dyDescent="0.3">
      <c r="A4046" t="s">
        <v>14315</v>
      </c>
      <c r="B4046">
        <v>1</v>
      </c>
    </row>
    <row r="4047" spans="1:2" x14ac:dyDescent="0.3">
      <c r="A4047" t="s">
        <v>14316</v>
      </c>
      <c r="B4047">
        <v>1</v>
      </c>
    </row>
    <row r="4048" spans="1:2" x14ac:dyDescent="0.3">
      <c r="A4048" t="s">
        <v>14317</v>
      </c>
      <c r="B4048">
        <v>1</v>
      </c>
    </row>
    <row r="4049" spans="1:2" x14ac:dyDescent="0.3">
      <c r="A4049" t="s">
        <v>14318</v>
      </c>
      <c r="B4049">
        <v>1</v>
      </c>
    </row>
    <row r="4050" spans="1:2" x14ac:dyDescent="0.3">
      <c r="A4050" t="s">
        <v>14319</v>
      </c>
      <c r="B4050">
        <v>1</v>
      </c>
    </row>
    <row r="4051" spans="1:2" x14ac:dyDescent="0.3">
      <c r="A4051" t="s">
        <v>14320</v>
      </c>
      <c r="B4051">
        <v>1</v>
      </c>
    </row>
    <row r="4052" spans="1:2" x14ac:dyDescent="0.3">
      <c r="A4052" t="s">
        <v>14321</v>
      </c>
      <c r="B4052">
        <v>1</v>
      </c>
    </row>
    <row r="4053" spans="1:2" x14ac:dyDescent="0.3">
      <c r="A4053" t="s">
        <v>14322</v>
      </c>
      <c r="B4053">
        <v>1</v>
      </c>
    </row>
    <row r="4054" spans="1:2" x14ac:dyDescent="0.3">
      <c r="A4054" t="s">
        <v>14323</v>
      </c>
      <c r="B4054">
        <v>1</v>
      </c>
    </row>
    <row r="4055" spans="1:2" x14ac:dyDescent="0.3">
      <c r="A4055" t="s">
        <v>14324</v>
      </c>
      <c r="B4055">
        <v>1</v>
      </c>
    </row>
    <row r="4056" spans="1:2" x14ac:dyDescent="0.3">
      <c r="A4056" t="s">
        <v>14325</v>
      </c>
      <c r="B4056">
        <v>1</v>
      </c>
    </row>
    <row r="4057" spans="1:2" x14ac:dyDescent="0.3">
      <c r="A4057" t="s">
        <v>14326</v>
      </c>
      <c r="B4057">
        <v>1</v>
      </c>
    </row>
    <row r="4058" spans="1:2" x14ac:dyDescent="0.3">
      <c r="A4058" t="s">
        <v>14327</v>
      </c>
      <c r="B4058">
        <v>1</v>
      </c>
    </row>
    <row r="4059" spans="1:2" x14ac:dyDescent="0.3">
      <c r="A4059" t="s">
        <v>14328</v>
      </c>
      <c r="B4059">
        <v>1</v>
      </c>
    </row>
    <row r="4060" spans="1:2" x14ac:dyDescent="0.3">
      <c r="A4060" t="s">
        <v>14329</v>
      </c>
      <c r="B4060">
        <v>1</v>
      </c>
    </row>
    <row r="4061" spans="1:2" x14ac:dyDescent="0.3">
      <c r="A4061" t="s">
        <v>14330</v>
      </c>
      <c r="B4061">
        <v>1</v>
      </c>
    </row>
    <row r="4062" spans="1:2" x14ac:dyDescent="0.3">
      <c r="A4062" t="s">
        <v>14331</v>
      </c>
      <c r="B4062">
        <v>1</v>
      </c>
    </row>
    <row r="4063" spans="1:2" x14ac:dyDescent="0.3">
      <c r="A4063" t="s">
        <v>14332</v>
      </c>
      <c r="B4063">
        <v>1</v>
      </c>
    </row>
    <row r="4064" spans="1:2" x14ac:dyDescent="0.3">
      <c r="A4064" t="s">
        <v>14333</v>
      </c>
      <c r="B4064">
        <v>1</v>
      </c>
    </row>
    <row r="4065" spans="1:2" x14ac:dyDescent="0.3">
      <c r="A4065" t="s">
        <v>14334</v>
      </c>
      <c r="B4065">
        <v>1</v>
      </c>
    </row>
    <row r="4066" spans="1:2" x14ac:dyDescent="0.3">
      <c r="A4066" t="s">
        <v>14335</v>
      </c>
      <c r="B4066">
        <v>1</v>
      </c>
    </row>
    <row r="4067" spans="1:2" x14ac:dyDescent="0.3">
      <c r="A4067" t="s">
        <v>14336</v>
      </c>
      <c r="B4067">
        <v>1</v>
      </c>
    </row>
    <row r="4068" spans="1:2" x14ac:dyDescent="0.3">
      <c r="A4068" t="s">
        <v>14337</v>
      </c>
      <c r="B4068">
        <v>1</v>
      </c>
    </row>
    <row r="4069" spans="1:2" x14ac:dyDescent="0.3">
      <c r="A4069" t="s">
        <v>14338</v>
      </c>
      <c r="B4069">
        <v>1</v>
      </c>
    </row>
    <row r="4070" spans="1:2" x14ac:dyDescent="0.3">
      <c r="A4070" t="s">
        <v>14339</v>
      </c>
      <c r="B4070">
        <v>1</v>
      </c>
    </row>
    <row r="4071" spans="1:2" x14ac:dyDescent="0.3">
      <c r="A4071" t="s">
        <v>14340</v>
      </c>
      <c r="B4071">
        <v>1</v>
      </c>
    </row>
    <row r="4072" spans="1:2" x14ac:dyDescent="0.3">
      <c r="A4072" t="s">
        <v>14341</v>
      </c>
      <c r="B4072">
        <v>1</v>
      </c>
    </row>
    <row r="4073" spans="1:2" x14ac:dyDescent="0.3">
      <c r="A4073" t="s">
        <v>14342</v>
      </c>
      <c r="B4073">
        <v>1</v>
      </c>
    </row>
    <row r="4074" spans="1:2" x14ac:dyDescent="0.3">
      <c r="A4074" t="s">
        <v>14343</v>
      </c>
      <c r="B4074">
        <v>1</v>
      </c>
    </row>
    <row r="4075" spans="1:2" x14ac:dyDescent="0.3">
      <c r="A4075" t="s">
        <v>14344</v>
      </c>
      <c r="B4075">
        <v>1</v>
      </c>
    </row>
    <row r="4076" spans="1:2" x14ac:dyDescent="0.3">
      <c r="A4076" t="s">
        <v>14345</v>
      </c>
      <c r="B4076">
        <v>1</v>
      </c>
    </row>
    <row r="4077" spans="1:2" x14ac:dyDescent="0.3">
      <c r="A4077" t="s">
        <v>14346</v>
      </c>
      <c r="B4077">
        <v>1</v>
      </c>
    </row>
    <row r="4078" spans="1:2" x14ac:dyDescent="0.3">
      <c r="A4078" t="s">
        <v>14347</v>
      </c>
      <c r="B4078">
        <v>1</v>
      </c>
    </row>
    <row r="4079" spans="1:2" x14ac:dyDescent="0.3">
      <c r="A4079" t="s">
        <v>14348</v>
      </c>
      <c r="B4079">
        <v>1</v>
      </c>
    </row>
    <row r="4080" spans="1:2" x14ac:dyDescent="0.3">
      <c r="A4080" t="s">
        <v>14349</v>
      </c>
      <c r="B4080">
        <v>1</v>
      </c>
    </row>
    <row r="4081" spans="1:2" x14ac:dyDescent="0.3">
      <c r="A4081" t="s">
        <v>14350</v>
      </c>
      <c r="B4081">
        <v>1</v>
      </c>
    </row>
    <row r="4082" spans="1:2" x14ac:dyDescent="0.3">
      <c r="A4082" t="s">
        <v>14351</v>
      </c>
      <c r="B4082">
        <v>1</v>
      </c>
    </row>
    <row r="4083" spans="1:2" x14ac:dyDescent="0.3">
      <c r="A4083" t="s">
        <v>14352</v>
      </c>
      <c r="B4083">
        <v>1</v>
      </c>
    </row>
    <row r="4084" spans="1:2" x14ac:dyDescent="0.3">
      <c r="A4084" t="s">
        <v>14353</v>
      </c>
      <c r="B4084">
        <v>1</v>
      </c>
    </row>
    <row r="4085" spans="1:2" x14ac:dyDescent="0.3">
      <c r="A4085" t="s">
        <v>14354</v>
      </c>
      <c r="B4085">
        <v>1</v>
      </c>
    </row>
    <row r="4086" spans="1:2" x14ac:dyDescent="0.3">
      <c r="A4086" t="s">
        <v>14355</v>
      </c>
      <c r="B4086">
        <v>1</v>
      </c>
    </row>
    <row r="4087" spans="1:2" x14ac:dyDescent="0.3">
      <c r="A4087" t="s">
        <v>14356</v>
      </c>
      <c r="B4087">
        <v>1</v>
      </c>
    </row>
    <row r="4088" spans="1:2" x14ac:dyDescent="0.3">
      <c r="A4088" t="s">
        <v>14357</v>
      </c>
      <c r="B4088">
        <v>1</v>
      </c>
    </row>
    <row r="4089" spans="1:2" x14ac:dyDescent="0.3">
      <c r="A4089" t="s">
        <v>14358</v>
      </c>
      <c r="B4089">
        <v>1</v>
      </c>
    </row>
    <row r="4090" spans="1:2" x14ac:dyDescent="0.3">
      <c r="A4090" t="s">
        <v>14359</v>
      </c>
      <c r="B4090">
        <v>1</v>
      </c>
    </row>
    <row r="4091" spans="1:2" x14ac:dyDescent="0.3">
      <c r="A4091" t="s">
        <v>14360</v>
      </c>
      <c r="B4091">
        <v>1</v>
      </c>
    </row>
    <row r="4092" spans="1:2" x14ac:dyDescent="0.3">
      <c r="A4092" t="s">
        <v>14361</v>
      </c>
      <c r="B4092">
        <v>1</v>
      </c>
    </row>
    <row r="4093" spans="1:2" x14ac:dyDescent="0.3">
      <c r="A4093" t="s">
        <v>14362</v>
      </c>
      <c r="B4093">
        <v>1</v>
      </c>
    </row>
    <row r="4094" spans="1:2" x14ac:dyDescent="0.3">
      <c r="A4094" t="s">
        <v>14363</v>
      </c>
      <c r="B4094">
        <v>1</v>
      </c>
    </row>
    <row r="4095" spans="1:2" x14ac:dyDescent="0.3">
      <c r="A4095" t="s">
        <v>14364</v>
      </c>
      <c r="B4095">
        <v>1</v>
      </c>
    </row>
    <row r="4096" spans="1:2" x14ac:dyDescent="0.3">
      <c r="A4096" t="s">
        <v>14365</v>
      </c>
      <c r="B4096">
        <v>1</v>
      </c>
    </row>
    <row r="4097" spans="1:2" x14ac:dyDescent="0.3">
      <c r="A4097" t="s">
        <v>14366</v>
      </c>
      <c r="B4097">
        <v>1</v>
      </c>
    </row>
    <row r="4098" spans="1:2" x14ac:dyDescent="0.3">
      <c r="A4098" t="s">
        <v>14367</v>
      </c>
      <c r="B4098">
        <v>1</v>
      </c>
    </row>
    <row r="4099" spans="1:2" x14ac:dyDescent="0.3">
      <c r="A4099" t="s">
        <v>14368</v>
      </c>
      <c r="B4099">
        <v>1</v>
      </c>
    </row>
    <row r="4100" spans="1:2" x14ac:dyDescent="0.3">
      <c r="A4100" t="s">
        <v>14369</v>
      </c>
      <c r="B4100">
        <v>1</v>
      </c>
    </row>
    <row r="4101" spans="1:2" x14ac:dyDescent="0.3">
      <c r="A4101" t="s">
        <v>14370</v>
      </c>
      <c r="B4101">
        <v>1</v>
      </c>
    </row>
    <row r="4102" spans="1:2" x14ac:dyDescent="0.3">
      <c r="A4102" t="s">
        <v>14371</v>
      </c>
      <c r="B4102">
        <v>1</v>
      </c>
    </row>
    <row r="4103" spans="1:2" x14ac:dyDescent="0.3">
      <c r="A4103" t="s">
        <v>14372</v>
      </c>
      <c r="B4103">
        <v>1</v>
      </c>
    </row>
    <row r="4104" spans="1:2" x14ac:dyDescent="0.3">
      <c r="A4104" t="s">
        <v>14373</v>
      </c>
      <c r="B4104">
        <v>1</v>
      </c>
    </row>
    <row r="4105" spans="1:2" x14ac:dyDescent="0.3">
      <c r="A4105" t="s">
        <v>14374</v>
      </c>
      <c r="B4105">
        <v>1</v>
      </c>
    </row>
    <row r="4106" spans="1:2" x14ac:dyDescent="0.3">
      <c r="A4106" t="s">
        <v>14375</v>
      </c>
      <c r="B4106">
        <v>1</v>
      </c>
    </row>
    <row r="4107" spans="1:2" x14ac:dyDescent="0.3">
      <c r="A4107" t="s">
        <v>14376</v>
      </c>
      <c r="B4107">
        <v>1</v>
      </c>
    </row>
    <row r="4108" spans="1:2" x14ac:dyDescent="0.3">
      <c r="A4108" t="s">
        <v>14377</v>
      </c>
      <c r="B4108">
        <v>1</v>
      </c>
    </row>
    <row r="4109" spans="1:2" x14ac:dyDescent="0.3">
      <c r="A4109" t="s">
        <v>14378</v>
      </c>
      <c r="B4109">
        <v>1</v>
      </c>
    </row>
    <row r="4110" spans="1:2" x14ac:dyDescent="0.3">
      <c r="A4110" t="s">
        <v>14379</v>
      </c>
      <c r="B4110">
        <v>1</v>
      </c>
    </row>
    <row r="4111" spans="1:2" x14ac:dyDescent="0.3">
      <c r="A4111" t="s">
        <v>14380</v>
      </c>
      <c r="B4111">
        <v>1</v>
      </c>
    </row>
    <row r="4112" spans="1:2" x14ac:dyDescent="0.3">
      <c r="A4112" t="s">
        <v>14381</v>
      </c>
      <c r="B4112">
        <v>1</v>
      </c>
    </row>
    <row r="4113" spans="1:2" x14ac:dyDescent="0.3">
      <c r="A4113" t="s">
        <v>14382</v>
      </c>
      <c r="B4113">
        <v>1</v>
      </c>
    </row>
    <row r="4114" spans="1:2" x14ac:dyDescent="0.3">
      <c r="A4114" t="s">
        <v>14383</v>
      </c>
      <c r="B4114">
        <v>1</v>
      </c>
    </row>
    <row r="4115" spans="1:2" x14ac:dyDescent="0.3">
      <c r="A4115" t="s">
        <v>14384</v>
      </c>
      <c r="B4115">
        <v>1</v>
      </c>
    </row>
    <row r="4116" spans="1:2" x14ac:dyDescent="0.3">
      <c r="A4116" t="s">
        <v>14385</v>
      </c>
      <c r="B4116">
        <v>1</v>
      </c>
    </row>
    <row r="4117" spans="1:2" x14ac:dyDescent="0.3">
      <c r="A4117" t="s">
        <v>14386</v>
      </c>
      <c r="B4117">
        <v>1</v>
      </c>
    </row>
    <row r="4118" spans="1:2" x14ac:dyDescent="0.3">
      <c r="A4118" t="s">
        <v>14387</v>
      </c>
      <c r="B4118">
        <v>1</v>
      </c>
    </row>
    <row r="4119" spans="1:2" x14ac:dyDescent="0.3">
      <c r="A4119" t="s">
        <v>14388</v>
      </c>
      <c r="B4119">
        <v>1</v>
      </c>
    </row>
    <row r="4120" spans="1:2" x14ac:dyDescent="0.3">
      <c r="A4120" t="s">
        <v>14389</v>
      </c>
      <c r="B4120">
        <v>1</v>
      </c>
    </row>
    <row r="4121" spans="1:2" x14ac:dyDescent="0.3">
      <c r="A4121" t="s">
        <v>14390</v>
      </c>
      <c r="B4121">
        <v>1</v>
      </c>
    </row>
    <row r="4122" spans="1:2" x14ac:dyDescent="0.3">
      <c r="A4122" t="s">
        <v>14391</v>
      </c>
      <c r="B4122">
        <v>1</v>
      </c>
    </row>
    <row r="4123" spans="1:2" x14ac:dyDescent="0.3">
      <c r="A4123" t="s">
        <v>14392</v>
      </c>
      <c r="B4123">
        <v>1</v>
      </c>
    </row>
    <row r="4124" spans="1:2" x14ac:dyDescent="0.3">
      <c r="A4124" t="s">
        <v>14393</v>
      </c>
      <c r="B4124">
        <v>1</v>
      </c>
    </row>
    <row r="4125" spans="1:2" x14ac:dyDescent="0.3">
      <c r="A4125" t="s">
        <v>14394</v>
      </c>
      <c r="B4125">
        <v>1</v>
      </c>
    </row>
    <row r="4126" spans="1:2" x14ac:dyDescent="0.3">
      <c r="A4126" t="s">
        <v>14395</v>
      </c>
      <c r="B4126">
        <v>1</v>
      </c>
    </row>
    <row r="4127" spans="1:2" x14ac:dyDescent="0.3">
      <c r="A4127" t="s">
        <v>14396</v>
      </c>
      <c r="B4127">
        <v>1</v>
      </c>
    </row>
    <row r="4128" spans="1:2" x14ac:dyDescent="0.3">
      <c r="A4128" t="s">
        <v>14397</v>
      </c>
      <c r="B4128">
        <v>1</v>
      </c>
    </row>
    <row r="4129" spans="1:2" x14ac:dyDescent="0.3">
      <c r="A4129" t="s">
        <v>14398</v>
      </c>
      <c r="B4129">
        <v>1</v>
      </c>
    </row>
    <row r="4130" spans="1:2" x14ac:dyDescent="0.3">
      <c r="A4130" t="s">
        <v>14399</v>
      </c>
      <c r="B4130">
        <v>1</v>
      </c>
    </row>
    <row r="4131" spans="1:2" x14ac:dyDescent="0.3">
      <c r="A4131" t="s">
        <v>14400</v>
      </c>
      <c r="B4131">
        <v>1</v>
      </c>
    </row>
    <row r="4132" spans="1:2" x14ac:dyDescent="0.3">
      <c r="A4132" t="s">
        <v>14401</v>
      </c>
      <c r="B4132">
        <v>1</v>
      </c>
    </row>
    <row r="4133" spans="1:2" x14ac:dyDescent="0.3">
      <c r="A4133" t="s">
        <v>14402</v>
      </c>
      <c r="B4133">
        <v>1</v>
      </c>
    </row>
    <row r="4134" spans="1:2" x14ac:dyDescent="0.3">
      <c r="A4134" t="s">
        <v>14403</v>
      </c>
      <c r="B4134">
        <v>1</v>
      </c>
    </row>
    <row r="4135" spans="1:2" x14ac:dyDescent="0.3">
      <c r="A4135" t="s">
        <v>14404</v>
      </c>
      <c r="B4135">
        <v>1</v>
      </c>
    </row>
    <row r="4136" spans="1:2" x14ac:dyDescent="0.3">
      <c r="A4136" t="s">
        <v>14405</v>
      </c>
      <c r="B4136">
        <v>1</v>
      </c>
    </row>
    <row r="4137" spans="1:2" x14ac:dyDescent="0.3">
      <c r="A4137" t="s">
        <v>14406</v>
      </c>
      <c r="B4137">
        <v>1</v>
      </c>
    </row>
    <row r="4138" spans="1:2" x14ac:dyDescent="0.3">
      <c r="A4138" t="s">
        <v>14407</v>
      </c>
      <c r="B4138">
        <v>1</v>
      </c>
    </row>
    <row r="4139" spans="1:2" x14ac:dyDescent="0.3">
      <c r="A4139" t="s">
        <v>14408</v>
      </c>
      <c r="B4139">
        <v>1</v>
      </c>
    </row>
    <row r="4140" spans="1:2" x14ac:dyDescent="0.3">
      <c r="A4140" t="s">
        <v>14409</v>
      </c>
      <c r="B4140">
        <v>1</v>
      </c>
    </row>
    <row r="4141" spans="1:2" x14ac:dyDescent="0.3">
      <c r="A4141" t="s">
        <v>14410</v>
      </c>
      <c r="B4141">
        <v>1</v>
      </c>
    </row>
    <row r="4142" spans="1:2" x14ac:dyDescent="0.3">
      <c r="A4142" t="s">
        <v>14411</v>
      </c>
      <c r="B4142">
        <v>1</v>
      </c>
    </row>
    <row r="4143" spans="1:2" x14ac:dyDescent="0.3">
      <c r="A4143" t="s">
        <v>14412</v>
      </c>
      <c r="B4143">
        <v>1</v>
      </c>
    </row>
    <row r="4144" spans="1:2" x14ac:dyDescent="0.3">
      <c r="A4144" t="s">
        <v>14413</v>
      </c>
      <c r="B4144">
        <v>1</v>
      </c>
    </row>
    <row r="4145" spans="1:2" x14ac:dyDescent="0.3">
      <c r="A4145" t="s">
        <v>14414</v>
      </c>
      <c r="B4145">
        <v>1</v>
      </c>
    </row>
    <row r="4146" spans="1:2" x14ac:dyDescent="0.3">
      <c r="A4146" t="s">
        <v>14415</v>
      </c>
      <c r="B4146">
        <v>1</v>
      </c>
    </row>
    <row r="4147" spans="1:2" x14ac:dyDescent="0.3">
      <c r="A4147" t="s">
        <v>14416</v>
      </c>
      <c r="B4147">
        <v>1</v>
      </c>
    </row>
    <row r="4148" spans="1:2" x14ac:dyDescent="0.3">
      <c r="A4148" t="s">
        <v>14417</v>
      </c>
      <c r="B4148">
        <v>1</v>
      </c>
    </row>
    <row r="4149" spans="1:2" x14ac:dyDescent="0.3">
      <c r="A4149" t="s">
        <v>14418</v>
      </c>
      <c r="B4149">
        <v>1</v>
      </c>
    </row>
    <row r="4150" spans="1:2" x14ac:dyDescent="0.3">
      <c r="A4150" t="s">
        <v>14419</v>
      </c>
      <c r="B4150">
        <v>1</v>
      </c>
    </row>
    <row r="4151" spans="1:2" x14ac:dyDescent="0.3">
      <c r="A4151" t="s">
        <v>14420</v>
      </c>
      <c r="B4151">
        <v>1</v>
      </c>
    </row>
    <row r="4152" spans="1:2" x14ac:dyDescent="0.3">
      <c r="A4152" t="s">
        <v>14421</v>
      </c>
      <c r="B4152">
        <v>1</v>
      </c>
    </row>
    <row r="4153" spans="1:2" x14ac:dyDescent="0.3">
      <c r="A4153" t="s">
        <v>14422</v>
      </c>
      <c r="B4153">
        <v>1</v>
      </c>
    </row>
    <row r="4154" spans="1:2" x14ac:dyDescent="0.3">
      <c r="A4154" t="s">
        <v>14423</v>
      </c>
      <c r="B4154">
        <v>1</v>
      </c>
    </row>
    <row r="4155" spans="1:2" x14ac:dyDescent="0.3">
      <c r="A4155" t="s">
        <v>14424</v>
      </c>
      <c r="B4155">
        <v>1</v>
      </c>
    </row>
    <row r="4156" spans="1:2" x14ac:dyDescent="0.3">
      <c r="A4156" t="s">
        <v>14425</v>
      </c>
      <c r="B4156">
        <v>1</v>
      </c>
    </row>
    <row r="4157" spans="1:2" x14ac:dyDescent="0.3">
      <c r="A4157" t="s">
        <v>14426</v>
      </c>
      <c r="B4157">
        <v>1</v>
      </c>
    </row>
    <row r="4158" spans="1:2" x14ac:dyDescent="0.3">
      <c r="A4158" t="s">
        <v>14427</v>
      </c>
      <c r="B4158">
        <v>1</v>
      </c>
    </row>
    <row r="4159" spans="1:2" x14ac:dyDescent="0.3">
      <c r="A4159" t="s">
        <v>14428</v>
      </c>
      <c r="B4159">
        <v>1</v>
      </c>
    </row>
    <row r="4160" spans="1:2" x14ac:dyDescent="0.3">
      <c r="A4160" t="s">
        <v>14429</v>
      </c>
      <c r="B4160">
        <v>1</v>
      </c>
    </row>
    <row r="4161" spans="1:2" x14ac:dyDescent="0.3">
      <c r="A4161" t="s">
        <v>14430</v>
      </c>
      <c r="B4161">
        <v>1</v>
      </c>
    </row>
    <row r="4162" spans="1:2" x14ac:dyDescent="0.3">
      <c r="A4162" t="s">
        <v>14431</v>
      </c>
      <c r="B4162">
        <v>1</v>
      </c>
    </row>
    <row r="4163" spans="1:2" x14ac:dyDescent="0.3">
      <c r="A4163" t="s">
        <v>14432</v>
      </c>
      <c r="B4163">
        <v>1</v>
      </c>
    </row>
    <row r="4164" spans="1:2" x14ac:dyDescent="0.3">
      <c r="A4164" t="s">
        <v>14433</v>
      </c>
      <c r="B4164">
        <v>1</v>
      </c>
    </row>
    <row r="4165" spans="1:2" x14ac:dyDescent="0.3">
      <c r="A4165" t="s">
        <v>14434</v>
      </c>
      <c r="B4165">
        <v>1</v>
      </c>
    </row>
    <row r="4166" spans="1:2" x14ac:dyDescent="0.3">
      <c r="A4166" t="s">
        <v>14435</v>
      </c>
      <c r="B4166">
        <v>1</v>
      </c>
    </row>
    <row r="4167" spans="1:2" x14ac:dyDescent="0.3">
      <c r="A4167" t="s">
        <v>14436</v>
      </c>
      <c r="B4167">
        <v>1</v>
      </c>
    </row>
    <row r="4168" spans="1:2" x14ac:dyDescent="0.3">
      <c r="A4168" t="s">
        <v>14437</v>
      </c>
      <c r="B4168">
        <v>1</v>
      </c>
    </row>
    <row r="4169" spans="1:2" x14ac:dyDescent="0.3">
      <c r="A4169" t="s">
        <v>14438</v>
      </c>
      <c r="B4169">
        <v>1</v>
      </c>
    </row>
    <row r="4170" spans="1:2" x14ac:dyDescent="0.3">
      <c r="A4170" t="s">
        <v>14439</v>
      </c>
      <c r="B4170">
        <v>1</v>
      </c>
    </row>
    <row r="4171" spans="1:2" x14ac:dyDescent="0.3">
      <c r="A4171" t="s">
        <v>14440</v>
      </c>
      <c r="B4171">
        <v>1</v>
      </c>
    </row>
    <row r="4172" spans="1:2" x14ac:dyDescent="0.3">
      <c r="A4172" t="s">
        <v>14441</v>
      </c>
      <c r="B4172">
        <v>1</v>
      </c>
    </row>
    <row r="4173" spans="1:2" x14ac:dyDescent="0.3">
      <c r="A4173" t="s">
        <v>14442</v>
      </c>
      <c r="B4173">
        <v>1</v>
      </c>
    </row>
    <row r="4174" spans="1:2" x14ac:dyDescent="0.3">
      <c r="A4174" t="s">
        <v>14443</v>
      </c>
      <c r="B4174">
        <v>1</v>
      </c>
    </row>
    <row r="4175" spans="1:2" x14ac:dyDescent="0.3">
      <c r="A4175" t="s">
        <v>14444</v>
      </c>
      <c r="B4175">
        <v>1</v>
      </c>
    </row>
    <row r="4176" spans="1:2" x14ac:dyDescent="0.3">
      <c r="A4176" t="s">
        <v>14445</v>
      </c>
      <c r="B4176">
        <v>1</v>
      </c>
    </row>
    <row r="4177" spans="1:2" x14ac:dyDescent="0.3">
      <c r="A4177" t="s">
        <v>14446</v>
      </c>
      <c r="B4177">
        <v>1</v>
      </c>
    </row>
    <row r="4178" spans="1:2" x14ac:dyDescent="0.3">
      <c r="A4178" t="s">
        <v>14447</v>
      </c>
      <c r="B4178">
        <v>1</v>
      </c>
    </row>
    <row r="4179" spans="1:2" x14ac:dyDescent="0.3">
      <c r="A4179" t="s">
        <v>14448</v>
      </c>
      <c r="B4179">
        <v>1</v>
      </c>
    </row>
    <row r="4180" spans="1:2" x14ac:dyDescent="0.3">
      <c r="A4180" t="s">
        <v>14449</v>
      </c>
      <c r="B4180">
        <v>1</v>
      </c>
    </row>
    <row r="4181" spans="1:2" x14ac:dyDescent="0.3">
      <c r="A4181" t="s">
        <v>14450</v>
      </c>
      <c r="B4181">
        <v>1</v>
      </c>
    </row>
    <row r="4182" spans="1:2" x14ac:dyDescent="0.3">
      <c r="A4182" t="s">
        <v>14451</v>
      </c>
      <c r="B4182">
        <v>1</v>
      </c>
    </row>
    <row r="4183" spans="1:2" x14ac:dyDescent="0.3">
      <c r="A4183" t="s">
        <v>14452</v>
      </c>
      <c r="B4183">
        <v>1</v>
      </c>
    </row>
    <row r="4184" spans="1:2" x14ac:dyDescent="0.3">
      <c r="A4184" t="s">
        <v>14453</v>
      </c>
      <c r="B4184">
        <v>1</v>
      </c>
    </row>
    <row r="4185" spans="1:2" x14ac:dyDescent="0.3">
      <c r="A4185" t="s">
        <v>14454</v>
      </c>
      <c r="B4185">
        <v>1</v>
      </c>
    </row>
    <row r="4186" spans="1:2" x14ac:dyDescent="0.3">
      <c r="A4186" t="s">
        <v>14455</v>
      </c>
      <c r="B4186">
        <v>1</v>
      </c>
    </row>
    <row r="4187" spans="1:2" x14ac:dyDescent="0.3">
      <c r="A4187" t="s">
        <v>14456</v>
      </c>
      <c r="B4187">
        <v>1</v>
      </c>
    </row>
    <row r="4188" spans="1:2" x14ac:dyDescent="0.3">
      <c r="A4188" t="s">
        <v>14457</v>
      </c>
      <c r="B4188">
        <v>1</v>
      </c>
    </row>
    <row r="4189" spans="1:2" x14ac:dyDescent="0.3">
      <c r="A4189" t="s">
        <v>14458</v>
      </c>
      <c r="B4189">
        <v>1</v>
      </c>
    </row>
    <row r="4190" spans="1:2" x14ac:dyDescent="0.3">
      <c r="A4190" t="s">
        <v>14459</v>
      </c>
      <c r="B4190">
        <v>1</v>
      </c>
    </row>
    <row r="4191" spans="1:2" x14ac:dyDescent="0.3">
      <c r="A4191" t="s">
        <v>14460</v>
      </c>
      <c r="B4191">
        <v>1</v>
      </c>
    </row>
    <row r="4192" spans="1:2" x14ac:dyDescent="0.3">
      <c r="A4192" t="s">
        <v>14461</v>
      </c>
      <c r="B4192">
        <v>1</v>
      </c>
    </row>
    <row r="4193" spans="1:2" x14ac:dyDescent="0.3">
      <c r="A4193" t="s">
        <v>14462</v>
      </c>
      <c r="B4193">
        <v>1</v>
      </c>
    </row>
    <row r="4194" spans="1:2" x14ac:dyDescent="0.3">
      <c r="A4194" t="s">
        <v>14463</v>
      </c>
      <c r="B4194">
        <v>1</v>
      </c>
    </row>
    <row r="4195" spans="1:2" x14ac:dyDescent="0.3">
      <c r="A4195" t="s">
        <v>14464</v>
      </c>
      <c r="B4195">
        <v>1</v>
      </c>
    </row>
    <row r="4196" spans="1:2" x14ac:dyDescent="0.3">
      <c r="A4196" t="s">
        <v>14465</v>
      </c>
      <c r="B4196">
        <v>1</v>
      </c>
    </row>
    <row r="4197" spans="1:2" x14ac:dyDescent="0.3">
      <c r="A4197" t="s">
        <v>14466</v>
      </c>
      <c r="B4197">
        <v>1</v>
      </c>
    </row>
    <row r="4198" spans="1:2" x14ac:dyDescent="0.3">
      <c r="A4198" t="s">
        <v>14467</v>
      </c>
      <c r="B4198">
        <v>1</v>
      </c>
    </row>
    <row r="4199" spans="1:2" x14ac:dyDescent="0.3">
      <c r="A4199" t="s">
        <v>14468</v>
      </c>
      <c r="B4199">
        <v>1</v>
      </c>
    </row>
    <row r="4200" spans="1:2" x14ac:dyDescent="0.3">
      <c r="A4200" t="s">
        <v>14469</v>
      </c>
      <c r="B4200">
        <v>1</v>
      </c>
    </row>
    <row r="4201" spans="1:2" x14ac:dyDescent="0.3">
      <c r="A4201" t="s">
        <v>14470</v>
      </c>
      <c r="B4201">
        <v>1</v>
      </c>
    </row>
    <row r="4202" spans="1:2" x14ac:dyDescent="0.3">
      <c r="A4202" t="s">
        <v>14471</v>
      </c>
      <c r="B4202">
        <v>1</v>
      </c>
    </row>
    <row r="4203" spans="1:2" x14ac:dyDescent="0.3">
      <c r="A4203" t="s">
        <v>14472</v>
      </c>
      <c r="B4203">
        <v>1</v>
      </c>
    </row>
    <row r="4204" spans="1:2" x14ac:dyDescent="0.3">
      <c r="A4204" t="s">
        <v>14473</v>
      </c>
      <c r="B4204">
        <v>1</v>
      </c>
    </row>
    <row r="4205" spans="1:2" x14ac:dyDescent="0.3">
      <c r="A4205" t="s">
        <v>14474</v>
      </c>
      <c r="B4205">
        <v>1</v>
      </c>
    </row>
    <row r="4206" spans="1:2" x14ac:dyDescent="0.3">
      <c r="A4206" t="s">
        <v>14475</v>
      </c>
      <c r="B4206">
        <v>1</v>
      </c>
    </row>
    <row r="4207" spans="1:2" x14ac:dyDescent="0.3">
      <c r="A4207" t="s">
        <v>14476</v>
      </c>
      <c r="B4207">
        <v>1</v>
      </c>
    </row>
    <row r="4208" spans="1:2" x14ac:dyDescent="0.3">
      <c r="A4208" t="s">
        <v>14477</v>
      </c>
      <c r="B4208">
        <v>1</v>
      </c>
    </row>
    <row r="4209" spans="1:2" x14ac:dyDescent="0.3">
      <c r="A4209" t="s">
        <v>14478</v>
      </c>
      <c r="B4209">
        <v>1</v>
      </c>
    </row>
    <row r="4210" spans="1:2" x14ac:dyDescent="0.3">
      <c r="A4210" t="s">
        <v>14479</v>
      </c>
      <c r="B4210">
        <v>1</v>
      </c>
    </row>
    <row r="4211" spans="1:2" x14ac:dyDescent="0.3">
      <c r="A4211" t="s">
        <v>14480</v>
      </c>
      <c r="B4211">
        <v>1</v>
      </c>
    </row>
    <row r="4212" spans="1:2" x14ac:dyDescent="0.3">
      <c r="A4212" t="s">
        <v>14481</v>
      </c>
      <c r="B4212">
        <v>1</v>
      </c>
    </row>
    <row r="4213" spans="1:2" x14ac:dyDescent="0.3">
      <c r="A4213" t="s">
        <v>14482</v>
      </c>
      <c r="B4213">
        <v>1</v>
      </c>
    </row>
    <row r="4214" spans="1:2" x14ac:dyDescent="0.3">
      <c r="A4214" t="s">
        <v>14483</v>
      </c>
      <c r="B4214">
        <v>1</v>
      </c>
    </row>
    <row r="4215" spans="1:2" x14ac:dyDescent="0.3">
      <c r="A4215" t="s">
        <v>14484</v>
      </c>
      <c r="B4215">
        <v>1</v>
      </c>
    </row>
    <row r="4216" spans="1:2" x14ac:dyDescent="0.3">
      <c r="A4216" t="s">
        <v>14485</v>
      </c>
      <c r="B4216">
        <v>1</v>
      </c>
    </row>
    <row r="4217" spans="1:2" x14ac:dyDescent="0.3">
      <c r="A4217" t="s">
        <v>14486</v>
      </c>
      <c r="B4217">
        <v>1</v>
      </c>
    </row>
    <row r="4218" spans="1:2" x14ac:dyDescent="0.3">
      <c r="A4218" t="s">
        <v>14487</v>
      </c>
      <c r="B4218">
        <v>1</v>
      </c>
    </row>
    <row r="4219" spans="1:2" x14ac:dyDescent="0.3">
      <c r="A4219" t="s">
        <v>14488</v>
      </c>
      <c r="B4219">
        <v>1</v>
      </c>
    </row>
    <row r="4220" spans="1:2" x14ac:dyDescent="0.3">
      <c r="A4220" t="s">
        <v>14489</v>
      </c>
      <c r="B4220">
        <v>1</v>
      </c>
    </row>
    <row r="4221" spans="1:2" x14ac:dyDescent="0.3">
      <c r="A4221" t="s">
        <v>14490</v>
      </c>
      <c r="B4221">
        <v>1</v>
      </c>
    </row>
    <row r="4222" spans="1:2" x14ac:dyDescent="0.3">
      <c r="A4222" t="s">
        <v>14491</v>
      </c>
      <c r="B4222">
        <v>1</v>
      </c>
    </row>
    <row r="4223" spans="1:2" x14ac:dyDescent="0.3">
      <c r="A4223" t="s">
        <v>14492</v>
      </c>
      <c r="B4223">
        <v>1</v>
      </c>
    </row>
    <row r="4224" spans="1:2" x14ac:dyDescent="0.3">
      <c r="A4224" t="s">
        <v>14493</v>
      </c>
      <c r="B4224">
        <v>1</v>
      </c>
    </row>
    <row r="4225" spans="1:2" x14ac:dyDescent="0.3">
      <c r="A4225" t="s">
        <v>14494</v>
      </c>
      <c r="B4225">
        <v>1</v>
      </c>
    </row>
    <row r="4226" spans="1:2" x14ac:dyDescent="0.3">
      <c r="A4226" t="s">
        <v>14495</v>
      </c>
      <c r="B4226">
        <v>1</v>
      </c>
    </row>
    <row r="4227" spans="1:2" x14ac:dyDescent="0.3">
      <c r="A4227" t="s">
        <v>14496</v>
      </c>
      <c r="B4227">
        <v>1</v>
      </c>
    </row>
    <row r="4228" spans="1:2" x14ac:dyDescent="0.3">
      <c r="A4228" t="s">
        <v>14497</v>
      </c>
      <c r="B4228">
        <v>1</v>
      </c>
    </row>
    <row r="4229" spans="1:2" x14ac:dyDescent="0.3">
      <c r="A4229" t="s">
        <v>14498</v>
      </c>
      <c r="B4229">
        <v>1</v>
      </c>
    </row>
    <row r="4230" spans="1:2" x14ac:dyDescent="0.3">
      <c r="A4230" t="s">
        <v>14499</v>
      </c>
      <c r="B4230">
        <v>1</v>
      </c>
    </row>
    <row r="4231" spans="1:2" x14ac:dyDescent="0.3">
      <c r="A4231" t="s">
        <v>14500</v>
      </c>
      <c r="B4231">
        <v>1</v>
      </c>
    </row>
    <row r="4232" spans="1:2" x14ac:dyDescent="0.3">
      <c r="A4232" t="s">
        <v>14501</v>
      </c>
      <c r="B4232">
        <v>1</v>
      </c>
    </row>
    <row r="4233" spans="1:2" x14ac:dyDescent="0.3">
      <c r="A4233" t="s">
        <v>14502</v>
      </c>
      <c r="B4233">
        <v>1</v>
      </c>
    </row>
    <row r="4234" spans="1:2" x14ac:dyDescent="0.3">
      <c r="A4234" t="s">
        <v>14503</v>
      </c>
      <c r="B4234">
        <v>1</v>
      </c>
    </row>
    <row r="4235" spans="1:2" x14ac:dyDescent="0.3">
      <c r="A4235" t="s">
        <v>14504</v>
      </c>
      <c r="B4235">
        <v>1</v>
      </c>
    </row>
    <row r="4236" spans="1:2" x14ac:dyDescent="0.3">
      <c r="A4236" t="s">
        <v>14505</v>
      </c>
      <c r="B4236">
        <v>1</v>
      </c>
    </row>
    <row r="4237" spans="1:2" x14ac:dyDescent="0.3">
      <c r="A4237" t="s">
        <v>14506</v>
      </c>
      <c r="B4237">
        <v>1</v>
      </c>
    </row>
    <row r="4238" spans="1:2" x14ac:dyDescent="0.3">
      <c r="A4238" t="s">
        <v>14507</v>
      </c>
      <c r="B4238">
        <v>1</v>
      </c>
    </row>
    <row r="4239" spans="1:2" x14ac:dyDescent="0.3">
      <c r="A4239" t="s">
        <v>14508</v>
      </c>
      <c r="B4239">
        <v>1</v>
      </c>
    </row>
    <row r="4240" spans="1:2" x14ac:dyDescent="0.3">
      <c r="A4240" t="s">
        <v>14509</v>
      </c>
      <c r="B4240">
        <v>1</v>
      </c>
    </row>
    <row r="4241" spans="1:2" x14ac:dyDescent="0.3">
      <c r="A4241" t="s">
        <v>14510</v>
      </c>
      <c r="B4241">
        <v>1</v>
      </c>
    </row>
    <row r="4242" spans="1:2" x14ac:dyDescent="0.3">
      <c r="A4242" t="s">
        <v>14511</v>
      </c>
      <c r="B4242">
        <v>1</v>
      </c>
    </row>
    <row r="4243" spans="1:2" x14ac:dyDescent="0.3">
      <c r="A4243" t="s">
        <v>14512</v>
      </c>
      <c r="B4243">
        <v>1</v>
      </c>
    </row>
    <row r="4244" spans="1:2" x14ac:dyDescent="0.3">
      <c r="A4244" t="s">
        <v>14513</v>
      </c>
      <c r="B4244">
        <v>1</v>
      </c>
    </row>
    <row r="4245" spans="1:2" x14ac:dyDescent="0.3">
      <c r="A4245" t="s">
        <v>14514</v>
      </c>
      <c r="B4245">
        <v>1</v>
      </c>
    </row>
    <row r="4246" spans="1:2" x14ac:dyDescent="0.3">
      <c r="A4246" t="s">
        <v>14515</v>
      </c>
      <c r="B4246">
        <v>1</v>
      </c>
    </row>
    <row r="4247" spans="1:2" x14ac:dyDescent="0.3">
      <c r="A4247" t="s">
        <v>14516</v>
      </c>
      <c r="B4247">
        <v>1</v>
      </c>
    </row>
    <row r="4248" spans="1:2" x14ac:dyDescent="0.3">
      <c r="A4248" t="s">
        <v>14517</v>
      </c>
      <c r="B4248">
        <v>1</v>
      </c>
    </row>
    <row r="4249" spans="1:2" x14ac:dyDescent="0.3">
      <c r="A4249" t="s">
        <v>14518</v>
      </c>
      <c r="B4249">
        <v>1</v>
      </c>
    </row>
    <row r="4250" spans="1:2" x14ac:dyDescent="0.3">
      <c r="A4250" t="s">
        <v>14519</v>
      </c>
      <c r="B4250">
        <v>1</v>
      </c>
    </row>
    <row r="4251" spans="1:2" x14ac:dyDescent="0.3">
      <c r="A4251" t="s">
        <v>14520</v>
      </c>
      <c r="B4251">
        <v>1</v>
      </c>
    </row>
    <row r="4252" spans="1:2" x14ac:dyDescent="0.3">
      <c r="A4252" t="s">
        <v>14521</v>
      </c>
      <c r="B4252">
        <v>1</v>
      </c>
    </row>
    <row r="4253" spans="1:2" x14ac:dyDescent="0.3">
      <c r="A4253" t="s">
        <v>14522</v>
      </c>
      <c r="B4253">
        <v>1</v>
      </c>
    </row>
    <row r="4254" spans="1:2" x14ac:dyDescent="0.3">
      <c r="A4254" t="s">
        <v>14523</v>
      </c>
      <c r="B4254">
        <v>1</v>
      </c>
    </row>
    <row r="4255" spans="1:2" x14ac:dyDescent="0.3">
      <c r="A4255" t="s">
        <v>14524</v>
      </c>
      <c r="B4255">
        <v>1</v>
      </c>
    </row>
    <row r="4256" spans="1:2" x14ac:dyDescent="0.3">
      <c r="A4256" t="s">
        <v>14525</v>
      </c>
      <c r="B4256">
        <v>1</v>
      </c>
    </row>
    <row r="4257" spans="1:2" x14ac:dyDescent="0.3">
      <c r="A4257" t="s">
        <v>14526</v>
      </c>
      <c r="B4257">
        <v>1</v>
      </c>
    </row>
    <row r="4258" spans="1:2" x14ac:dyDescent="0.3">
      <c r="A4258" t="s">
        <v>14527</v>
      </c>
      <c r="B4258">
        <v>1</v>
      </c>
    </row>
    <row r="4259" spans="1:2" x14ac:dyDescent="0.3">
      <c r="A4259" t="s">
        <v>14528</v>
      </c>
      <c r="B4259">
        <v>1</v>
      </c>
    </row>
    <row r="4260" spans="1:2" x14ac:dyDescent="0.3">
      <c r="A4260" t="s">
        <v>14529</v>
      </c>
      <c r="B4260">
        <v>1</v>
      </c>
    </row>
    <row r="4261" spans="1:2" x14ac:dyDescent="0.3">
      <c r="A4261" t="s">
        <v>14530</v>
      </c>
      <c r="B4261">
        <v>1</v>
      </c>
    </row>
    <row r="4262" spans="1:2" x14ac:dyDescent="0.3">
      <c r="A4262" t="s">
        <v>14531</v>
      </c>
      <c r="B4262">
        <v>1</v>
      </c>
    </row>
    <row r="4263" spans="1:2" x14ac:dyDescent="0.3">
      <c r="A4263" t="s">
        <v>14532</v>
      </c>
      <c r="B4263">
        <v>1</v>
      </c>
    </row>
    <row r="4264" spans="1:2" x14ac:dyDescent="0.3">
      <c r="A4264" t="s">
        <v>14533</v>
      </c>
      <c r="B4264">
        <v>1</v>
      </c>
    </row>
    <row r="4265" spans="1:2" x14ac:dyDescent="0.3">
      <c r="A4265" t="s">
        <v>14534</v>
      </c>
      <c r="B4265">
        <v>1</v>
      </c>
    </row>
    <row r="4266" spans="1:2" x14ac:dyDescent="0.3">
      <c r="A4266" t="s">
        <v>14535</v>
      </c>
      <c r="B4266">
        <v>1</v>
      </c>
    </row>
    <row r="4267" spans="1:2" x14ac:dyDescent="0.3">
      <c r="A4267" t="s">
        <v>14536</v>
      </c>
      <c r="B4267">
        <v>1</v>
      </c>
    </row>
    <row r="4268" spans="1:2" x14ac:dyDescent="0.3">
      <c r="A4268" t="s">
        <v>14537</v>
      </c>
      <c r="B4268">
        <v>1</v>
      </c>
    </row>
    <row r="4269" spans="1:2" x14ac:dyDescent="0.3">
      <c r="A4269" t="s">
        <v>14538</v>
      </c>
      <c r="B4269">
        <v>1</v>
      </c>
    </row>
    <row r="4270" spans="1:2" x14ac:dyDescent="0.3">
      <c r="A4270" t="s">
        <v>14539</v>
      </c>
      <c r="B4270">
        <v>1</v>
      </c>
    </row>
    <row r="4271" spans="1:2" x14ac:dyDescent="0.3">
      <c r="A4271" t="s">
        <v>14540</v>
      </c>
      <c r="B4271">
        <v>1</v>
      </c>
    </row>
    <row r="4272" spans="1:2" x14ac:dyDescent="0.3">
      <c r="A4272" t="s">
        <v>14541</v>
      </c>
      <c r="B4272">
        <v>1</v>
      </c>
    </row>
    <row r="4273" spans="1:2" x14ac:dyDescent="0.3">
      <c r="A4273" t="s">
        <v>14542</v>
      </c>
      <c r="B4273">
        <v>1</v>
      </c>
    </row>
    <row r="4274" spans="1:2" x14ac:dyDescent="0.3">
      <c r="A4274" t="s">
        <v>14543</v>
      </c>
      <c r="B4274">
        <v>1</v>
      </c>
    </row>
    <row r="4275" spans="1:2" x14ac:dyDescent="0.3">
      <c r="A4275" t="s">
        <v>14544</v>
      </c>
      <c r="B4275">
        <v>1</v>
      </c>
    </row>
    <row r="4276" spans="1:2" x14ac:dyDescent="0.3">
      <c r="A4276" t="s">
        <v>14545</v>
      </c>
      <c r="B4276">
        <v>1</v>
      </c>
    </row>
    <row r="4277" spans="1:2" x14ac:dyDescent="0.3">
      <c r="A4277" t="s">
        <v>14546</v>
      </c>
      <c r="B4277">
        <v>1</v>
      </c>
    </row>
    <row r="4278" spans="1:2" x14ac:dyDescent="0.3">
      <c r="A4278" t="s">
        <v>14547</v>
      </c>
      <c r="B4278">
        <v>1</v>
      </c>
    </row>
    <row r="4279" spans="1:2" x14ac:dyDescent="0.3">
      <c r="A4279" t="s">
        <v>14548</v>
      </c>
      <c r="B4279">
        <v>1</v>
      </c>
    </row>
    <row r="4280" spans="1:2" x14ac:dyDescent="0.3">
      <c r="A4280" t="s">
        <v>14549</v>
      </c>
      <c r="B4280">
        <v>1</v>
      </c>
    </row>
    <row r="4281" spans="1:2" x14ac:dyDescent="0.3">
      <c r="A4281" t="s">
        <v>14550</v>
      </c>
      <c r="B4281">
        <v>1</v>
      </c>
    </row>
    <row r="4282" spans="1:2" x14ac:dyDescent="0.3">
      <c r="A4282" t="s">
        <v>14551</v>
      </c>
      <c r="B4282">
        <v>1</v>
      </c>
    </row>
    <row r="4283" spans="1:2" x14ac:dyDescent="0.3">
      <c r="A4283" t="s">
        <v>14552</v>
      </c>
      <c r="B4283">
        <v>1</v>
      </c>
    </row>
    <row r="4284" spans="1:2" x14ac:dyDescent="0.3">
      <c r="A4284" t="s">
        <v>14553</v>
      </c>
      <c r="B4284">
        <v>1</v>
      </c>
    </row>
    <row r="4285" spans="1:2" x14ac:dyDescent="0.3">
      <c r="A4285" t="s">
        <v>14554</v>
      </c>
      <c r="B4285">
        <v>1</v>
      </c>
    </row>
    <row r="4286" spans="1:2" x14ac:dyDescent="0.3">
      <c r="A4286" t="s">
        <v>14555</v>
      </c>
      <c r="B4286">
        <v>1</v>
      </c>
    </row>
    <row r="4287" spans="1:2" x14ac:dyDescent="0.3">
      <c r="A4287" t="s">
        <v>14556</v>
      </c>
      <c r="B4287">
        <v>1</v>
      </c>
    </row>
    <row r="4288" spans="1:2" x14ac:dyDescent="0.3">
      <c r="A4288" t="s">
        <v>14557</v>
      </c>
      <c r="B4288">
        <v>1</v>
      </c>
    </row>
    <row r="4289" spans="1:2" x14ac:dyDescent="0.3">
      <c r="A4289" t="s">
        <v>14558</v>
      </c>
      <c r="B4289">
        <v>1</v>
      </c>
    </row>
    <row r="4290" spans="1:2" x14ac:dyDescent="0.3">
      <c r="A4290" t="s">
        <v>14559</v>
      </c>
      <c r="B4290">
        <v>1</v>
      </c>
    </row>
    <row r="4291" spans="1:2" x14ac:dyDescent="0.3">
      <c r="A4291" t="s">
        <v>14560</v>
      </c>
      <c r="B4291">
        <v>1</v>
      </c>
    </row>
    <row r="4292" spans="1:2" x14ac:dyDescent="0.3">
      <c r="A4292" t="s">
        <v>14561</v>
      </c>
      <c r="B4292">
        <v>1</v>
      </c>
    </row>
    <row r="4293" spans="1:2" x14ac:dyDescent="0.3">
      <c r="A4293" t="s">
        <v>14562</v>
      </c>
      <c r="B4293">
        <v>1</v>
      </c>
    </row>
    <row r="4294" spans="1:2" x14ac:dyDescent="0.3">
      <c r="A4294" t="s">
        <v>14563</v>
      </c>
      <c r="B4294">
        <v>1</v>
      </c>
    </row>
    <row r="4295" spans="1:2" x14ac:dyDescent="0.3">
      <c r="A4295" t="s">
        <v>14564</v>
      </c>
      <c r="B4295">
        <v>1</v>
      </c>
    </row>
    <row r="4296" spans="1:2" x14ac:dyDescent="0.3">
      <c r="A4296" t="s">
        <v>14565</v>
      </c>
      <c r="B4296">
        <v>1</v>
      </c>
    </row>
    <row r="4297" spans="1:2" x14ac:dyDescent="0.3">
      <c r="A4297" t="s">
        <v>14566</v>
      </c>
      <c r="B4297">
        <v>1</v>
      </c>
    </row>
    <row r="4298" spans="1:2" x14ac:dyDescent="0.3">
      <c r="A4298" t="s">
        <v>14567</v>
      </c>
      <c r="B4298">
        <v>1</v>
      </c>
    </row>
    <row r="4299" spans="1:2" x14ac:dyDescent="0.3">
      <c r="A4299" t="s">
        <v>14568</v>
      </c>
      <c r="B4299">
        <v>1</v>
      </c>
    </row>
    <row r="4300" spans="1:2" x14ac:dyDescent="0.3">
      <c r="A4300" t="s">
        <v>14569</v>
      </c>
      <c r="B4300">
        <v>1</v>
      </c>
    </row>
    <row r="4301" spans="1:2" x14ac:dyDescent="0.3">
      <c r="A4301" t="s">
        <v>14570</v>
      </c>
      <c r="B4301">
        <v>1</v>
      </c>
    </row>
    <row r="4302" spans="1:2" x14ac:dyDescent="0.3">
      <c r="A4302" t="s">
        <v>14571</v>
      </c>
      <c r="B4302">
        <v>1</v>
      </c>
    </row>
    <row r="4303" spans="1:2" x14ac:dyDescent="0.3">
      <c r="A4303" t="s">
        <v>14572</v>
      </c>
      <c r="B4303">
        <v>1</v>
      </c>
    </row>
    <row r="4304" spans="1:2" x14ac:dyDescent="0.3">
      <c r="A4304" t="s">
        <v>14573</v>
      </c>
      <c r="B4304">
        <v>1</v>
      </c>
    </row>
    <row r="4305" spans="1:2" x14ac:dyDescent="0.3">
      <c r="A4305" t="s">
        <v>14574</v>
      </c>
      <c r="B4305">
        <v>1</v>
      </c>
    </row>
    <row r="4306" spans="1:2" x14ac:dyDescent="0.3">
      <c r="A4306" t="s">
        <v>14575</v>
      </c>
      <c r="B4306">
        <v>1</v>
      </c>
    </row>
    <row r="4307" spans="1:2" x14ac:dyDescent="0.3">
      <c r="A4307" t="s">
        <v>14576</v>
      </c>
      <c r="B4307">
        <v>1</v>
      </c>
    </row>
    <row r="4308" spans="1:2" x14ac:dyDescent="0.3">
      <c r="A4308" t="s">
        <v>14577</v>
      </c>
      <c r="B4308">
        <v>1</v>
      </c>
    </row>
    <row r="4309" spans="1:2" x14ac:dyDescent="0.3">
      <c r="A4309" t="s">
        <v>14578</v>
      </c>
      <c r="B4309">
        <v>1</v>
      </c>
    </row>
    <row r="4310" spans="1:2" x14ac:dyDescent="0.3">
      <c r="A4310" t="s">
        <v>14579</v>
      </c>
      <c r="B4310">
        <v>1</v>
      </c>
    </row>
    <row r="4311" spans="1:2" x14ac:dyDescent="0.3">
      <c r="A4311" t="s">
        <v>14580</v>
      </c>
      <c r="B4311">
        <v>1</v>
      </c>
    </row>
    <row r="4312" spans="1:2" x14ac:dyDescent="0.3">
      <c r="A4312" t="s">
        <v>14581</v>
      </c>
      <c r="B4312">
        <v>1</v>
      </c>
    </row>
    <row r="4313" spans="1:2" x14ac:dyDescent="0.3">
      <c r="A4313" t="s">
        <v>14582</v>
      </c>
      <c r="B4313">
        <v>1</v>
      </c>
    </row>
    <row r="4314" spans="1:2" x14ac:dyDescent="0.3">
      <c r="A4314" t="s">
        <v>14583</v>
      </c>
      <c r="B4314">
        <v>1</v>
      </c>
    </row>
    <row r="4315" spans="1:2" x14ac:dyDescent="0.3">
      <c r="A4315" t="s">
        <v>14584</v>
      </c>
      <c r="B4315">
        <v>1</v>
      </c>
    </row>
    <row r="4316" spans="1:2" x14ac:dyDescent="0.3">
      <c r="A4316" t="s">
        <v>14585</v>
      </c>
      <c r="B4316">
        <v>1</v>
      </c>
    </row>
    <row r="4317" spans="1:2" x14ac:dyDescent="0.3">
      <c r="A4317" t="s">
        <v>14586</v>
      </c>
      <c r="B4317">
        <v>1</v>
      </c>
    </row>
    <row r="4318" spans="1:2" x14ac:dyDescent="0.3">
      <c r="A4318" t="s">
        <v>14587</v>
      </c>
      <c r="B4318">
        <v>1</v>
      </c>
    </row>
    <row r="4319" spans="1:2" x14ac:dyDescent="0.3">
      <c r="A4319" t="s">
        <v>14588</v>
      </c>
      <c r="B4319">
        <v>1</v>
      </c>
    </row>
    <row r="4320" spans="1:2" x14ac:dyDescent="0.3">
      <c r="A4320" t="s">
        <v>14589</v>
      </c>
      <c r="B4320">
        <v>1</v>
      </c>
    </row>
    <row r="4321" spans="1:2" x14ac:dyDescent="0.3">
      <c r="A4321" t="s">
        <v>14590</v>
      </c>
      <c r="B4321">
        <v>1</v>
      </c>
    </row>
    <row r="4322" spans="1:2" x14ac:dyDescent="0.3">
      <c r="A4322" t="s">
        <v>14591</v>
      </c>
      <c r="B4322">
        <v>1</v>
      </c>
    </row>
    <row r="4323" spans="1:2" x14ac:dyDescent="0.3">
      <c r="A4323" t="s">
        <v>14592</v>
      </c>
      <c r="B4323">
        <v>1</v>
      </c>
    </row>
    <row r="4324" spans="1:2" x14ac:dyDescent="0.3">
      <c r="A4324" t="s">
        <v>14593</v>
      </c>
      <c r="B4324">
        <v>1</v>
      </c>
    </row>
    <row r="4325" spans="1:2" x14ac:dyDescent="0.3">
      <c r="A4325" t="s">
        <v>14594</v>
      </c>
      <c r="B4325">
        <v>1</v>
      </c>
    </row>
    <row r="4326" spans="1:2" x14ac:dyDescent="0.3">
      <c r="A4326" t="s">
        <v>14595</v>
      </c>
      <c r="B4326">
        <v>1</v>
      </c>
    </row>
    <row r="4327" spans="1:2" x14ac:dyDescent="0.3">
      <c r="A4327" t="s">
        <v>14596</v>
      </c>
      <c r="B4327">
        <v>1</v>
      </c>
    </row>
    <row r="4328" spans="1:2" x14ac:dyDescent="0.3">
      <c r="A4328" t="s">
        <v>14597</v>
      </c>
      <c r="B4328">
        <v>1</v>
      </c>
    </row>
    <row r="4329" spans="1:2" x14ac:dyDescent="0.3">
      <c r="A4329" t="s">
        <v>14598</v>
      </c>
      <c r="B4329">
        <v>1</v>
      </c>
    </row>
    <row r="4330" spans="1:2" x14ac:dyDescent="0.3">
      <c r="A4330" t="s">
        <v>14599</v>
      </c>
      <c r="B4330">
        <v>1</v>
      </c>
    </row>
    <row r="4331" spans="1:2" x14ac:dyDescent="0.3">
      <c r="A4331" t="s">
        <v>14600</v>
      </c>
      <c r="B4331">
        <v>1</v>
      </c>
    </row>
    <row r="4332" spans="1:2" x14ac:dyDescent="0.3">
      <c r="A4332" t="s">
        <v>14601</v>
      </c>
      <c r="B4332">
        <v>1</v>
      </c>
    </row>
    <row r="4333" spans="1:2" x14ac:dyDescent="0.3">
      <c r="A4333" t="s">
        <v>14602</v>
      </c>
      <c r="B4333">
        <v>1</v>
      </c>
    </row>
    <row r="4334" spans="1:2" x14ac:dyDescent="0.3">
      <c r="A4334" t="s">
        <v>14603</v>
      </c>
      <c r="B4334">
        <v>1</v>
      </c>
    </row>
    <row r="4335" spans="1:2" x14ac:dyDescent="0.3">
      <c r="A4335" t="s">
        <v>14604</v>
      </c>
      <c r="B4335">
        <v>1</v>
      </c>
    </row>
    <row r="4336" spans="1:2" x14ac:dyDescent="0.3">
      <c r="A4336" t="s">
        <v>14605</v>
      </c>
      <c r="B4336">
        <v>1</v>
      </c>
    </row>
    <row r="4337" spans="1:2" x14ac:dyDescent="0.3">
      <c r="A4337" t="s">
        <v>14606</v>
      </c>
      <c r="B4337">
        <v>1</v>
      </c>
    </row>
    <row r="4338" spans="1:2" x14ac:dyDescent="0.3">
      <c r="A4338" t="s">
        <v>14607</v>
      </c>
      <c r="B4338">
        <v>1</v>
      </c>
    </row>
    <row r="4339" spans="1:2" x14ac:dyDescent="0.3">
      <c r="A4339" t="s">
        <v>14608</v>
      </c>
      <c r="B4339">
        <v>1</v>
      </c>
    </row>
    <row r="4340" spans="1:2" x14ac:dyDescent="0.3">
      <c r="A4340" t="s">
        <v>14609</v>
      </c>
      <c r="B4340">
        <v>1</v>
      </c>
    </row>
    <row r="4341" spans="1:2" x14ac:dyDescent="0.3">
      <c r="A4341" t="s">
        <v>14610</v>
      </c>
      <c r="B4341">
        <v>1</v>
      </c>
    </row>
    <row r="4342" spans="1:2" x14ac:dyDescent="0.3">
      <c r="A4342" t="s">
        <v>14611</v>
      </c>
      <c r="B4342">
        <v>1</v>
      </c>
    </row>
    <row r="4343" spans="1:2" x14ac:dyDescent="0.3">
      <c r="A4343" t="s">
        <v>14612</v>
      </c>
      <c r="B4343">
        <v>1</v>
      </c>
    </row>
    <row r="4344" spans="1:2" x14ac:dyDescent="0.3">
      <c r="A4344" t="s">
        <v>14613</v>
      </c>
      <c r="B4344">
        <v>1</v>
      </c>
    </row>
    <row r="4345" spans="1:2" x14ac:dyDescent="0.3">
      <c r="A4345" t="s">
        <v>14614</v>
      </c>
      <c r="B4345">
        <v>1</v>
      </c>
    </row>
    <row r="4346" spans="1:2" x14ac:dyDescent="0.3">
      <c r="A4346" t="s">
        <v>14615</v>
      </c>
      <c r="B4346">
        <v>1</v>
      </c>
    </row>
    <row r="4347" spans="1:2" x14ac:dyDescent="0.3">
      <c r="A4347" t="s">
        <v>14616</v>
      </c>
      <c r="B4347">
        <v>1</v>
      </c>
    </row>
    <row r="4348" spans="1:2" x14ac:dyDescent="0.3">
      <c r="A4348" t="s">
        <v>14617</v>
      </c>
      <c r="B4348">
        <v>1</v>
      </c>
    </row>
    <row r="4349" spans="1:2" x14ac:dyDescent="0.3">
      <c r="A4349" t="s">
        <v>14618</v>
      </c>
      <c r="B4349">
        <v>1</v>
      </c>
    </row>
    <row r="4350" spans="1:2" x14ac:dyDescent="0.3">
      <c r="A4350" t="s">
        <v>14619</v>
      </c>
      <c r="B4350">
        <v>1</v>
      </c>
    </row>
    <row r="4351" spans="1:2" x14ac:dyDescent="0.3">
      <c r="A4351" t="s">
        <v>14620</v>
      </c>
      <c r="B4351">
        <v>1</v>
      </c>
    </row>
    <row r="4352" spans="1:2" x14ac:dyDescent="0.3">
      <c r="A4352" t="s">
        <v>14621</v>
      </c>
      <c r="B4352">
        <v>1</v>
      </c>
    </row>
    <row r="4353" spans="1:2" x14ac:dyDescent="0.3">
      <c r="A4353" t="s">
        <v>14622</v>
      </c>
      <c r="B4353">
        <v>1</v>
      </c>
    </row>
    <row r="4354" spans="1:2" x14ac:dyDescent="0.3">
      <c r="A4354" t="s">
        <v>14623</v>
      </c>
      <c r="B4354">
        <v>1</v>
      </c>
    </row>
    <row r="4355" spans="1:2" x14ac:dyDescent="0.3">
      <c r="A4355" t="s">
        <v>14624</v>
      </c>
      <c r="B4355">
        <v>1</v>
      </c>
    </row>
    <row r="4356" spans="1:2" x14ac:dyDescent="0.3">
      <c r="A4356" t="s">
        <v>14625</v>
      </c>
      <c r="B4356">
        <v>1</v>
      </c>
    </row>
    <row r="4357" spans="1:2" x14ac:dyDescent="0.3">
      <c r="A4357" t="s">
        <v>14626</v>
      </c>
      <c r="B4357">
        <v>1</v>
      </c>
    </row>
    <row r="4358" spans="1:2" x14ac:dyDescent="0.3">
      <c r="A4358" t="s">
        <v>14627</v>
      </c>
      <c r="B4358">
        <v>1</v>
      </c>
    </row>
    <row r="4359" spans="1:2" x14ac:dyDescent="0.3">
      <c r="A4359" t="s">
        <v>14628</v>
      </c>
      <c r="B4359">
        <v>1</v>
      </c>
    </row>
    <row r="4360" spans="1:2" x14ac:dyDescent="0.3">
      <c r="A4360" t="s">
        <v>14629</v>
      </c>
      <c r="B4360">
        <v>1</v>
      </c>
    </row>
    <row r="4361" spans="1:2" x14ac:dyDescent="0.3">
      <c r="A4361" t="s">
        <v>14630</v>
      </c>
      <c r="B4361">
        <v>1</v>
      </c>
    </row>
    <row r="4362" spans="1:2" x14ac:dyDescent="0.3">
      <c r="A4362" t="s">
        <v>14631</v>
      </c>
      <c r="B4362">
        <v>1</v>
      </c>
    </row>
    <row r="4363" spans="1:2" x14ac:dyDescent="0.3">
      <c r="A4363" t="s">
        <v>14632</v>
      </c>
      <c r="B4363">
        <v>1</v>
      </c>
    </row>
    <row r="4364" spans="1:2" x14ac:dyDescent="0.3">
      <c r="A4364" t="s">
        <v>14633</v>
      </c>
      <c r="B4364">
        <v>1</v>
      </c>
    </row>
    <row r="4365" spans="1:2" x14ac:dyDescent="0.3">
      <c r="A4365" t="s">
        <v>14634</v>
      </c>
      <c r="B4365">
        <v>1</v>
      </c>
    </row>
    <row r="4366" spans="1:2" x14ac:dyDescent="0.3">
      <c r="A4366" t="s">
        <v>14635</v>
      </c>
      <c r="B4366">
        <v>1</v>
      </c>
    </row>
    <row r="4367" spans="1:2" x14ac:dyDescent="0.3">
      <c r="A4367" t="s">
        <v>14636</v>
      </c>
      <c r="B4367">
        <v>1</v>
      </c>
    </row>
    <row r="4368" spans="1:2" x14ac:dyDescent="0.3">
      <c r="A4368" t="s">
        <v>14637</v>
      </c>
      <c r="B4368">
        <v>1</v>
      </c>
    </row>
    <row r="4369" spans="1:2" x14ac:dyDescent="0.3">
      <c r="A4369" t="s">
        <v>14638</v>
      </c>
      <c r="B4369">
        <v>1</v>
      </c>
    </row>
    <row r="4370" spans="1:2" x14ac:dyDescent="0.3">
      <c r="A4370" t="s">
        <v>14639</v>
      </c>
      <c r="B4370">
        <v>1</v>
      </c>
    </row>
    <row r="4371" spans="1:2" x14ac:dyDescent="0.3">
      <c r="A4371" t="s">
        <v>14640</v>
      </c>
      <c r="B4371">
        <v>1</v>
      </c>
    </row>
    <row r="4372" spans="1:2" x14ac:dyDescent="0.3">
      <c r="A4372" t="s">
        <v>14641</v>
      </c>
      <c r="B4372">
        <v>1</v>
      </c>
    </row>
    <row r="4373" spans="1:2" x14ac:dyDescent="0.3">
      <c r="A4373" t="s">
        <v>14642</v>
      </c>
      <c r="B4373">
        <v>1</v>
      </c>
    </row>
    <row r="4374" spans="1:2" x14ac:dyDescent="0.3">
      <c r="A4374" t="s">
        <v>14643</v>
      </c>
      <c r="B4374">
        <v>1</v>
      </c>
    </row>
    <row r="4375" spans="1:2" x14ac:dyDescent="0.3">
      <c r="A4375" t="s">
        <v>14644</v>
      </c>
      <c r="B4375">
        <v>1</v>
      </c>
    </row>
    <row r="4376" spans="1:2" x14ac:dyDescent="0.3">
      <c r="A4376" t="s">
        <v>14645</v>
      </c>
      <c r="B4376">
        <v>1</v>
      </c>
    </row>
    <row r="4377" spans="1:2" x14ac:dyDescent="0.3">
      <c r="A4377" t="s">
        <v>14646</v>
      </c>
      <c r="B4377">
        <v>1</v>
      </c>
    </row>
    <row r="4378" spans="1:2" x14ac:dyDescent="0.3">
      <c r="A4378" t="s">
        <v>14647</v>
      </c>
      <c r="B4378">
        <v>1</v>
      </c>
    </row>
    <row r="4379" spans="1:2" x14ac:dyDescent="0.3">
      <c r="A4379" t="s">
        <v>14648</v>
      </c>
      <c r="B4379">
        <v>1</v>
      </c>
    </row>
    <row r="4380" spans="1:2" x14ac:dyDescent="0.3">
      <c r="A4380" t="s">
        <v>14649</v>
      </c>
      <c r="B4380">
        <v>1</v>
      </c>
    </row>
    <row r="4381" spans="1:2" x14ac:dyDescent="0.3">
      <c r="A4381" t="s">
        <v>14650</v>
      </c>
      <c r="B4381">
        <v>1</v>
      </c>
    </row>
    <row r="4382" spans="1:2" x14ac:dyDescent="0.3">
      <c r="A4382" t="s">
        <v>14651</v>
      </c>
      <c r="B4382">
        <v>1</v>
      </c>
    </row>
    <row r="4383" spans="1:2" x14ac:dyDescent="0.3">
      <c r="A4383" t="s">
        <v>14652</v>
      </c>
      <c r="B4383">
        <v>1</v>
      </c>
    </row>
    <row r="4384" spans="1:2" x14ac:dyDescent="0.3">
      <c r="A4384" t="s">
        <v>14653</v>
      </c>
      <c r="B4384">
        <v>1</v>
      </c>
    </row>
    <row r="4385" spans="1:2" x14ac:dyDescent="0.3">
      <c r="A4385" t="s">
        <v>14654</v>
      </c>
      <c r="B4385">
        <v>1</v>
      </c>
    </row>
    <row r="4386" spans="1:2" x14ac:dyDescent="0.3">
      <c r="A4386" t="s">
        <v>14655</v>
      </c>
      <c r="B4386">
        <v>1</v>
      </c>
    </row>
    <row r="4387" spans="1:2" x14ac:dyDescent="0.3">
      <c r="A4387" t="s">
        <v>14656</v>
      </c>
      <c r="B4387">
        <v>1</v>
      </c>
    </row>
    <row r="4388" spans="1:2" x14ac:dyDescent="0.3">
      <c r="A4388" t="s">
        <v>14657</v>
      </c>
      <c r="B4388">
        <v>1</v>
      </c>
    </row>
    <row r="4389" spans="1:2" x14ac:dyDescent="0.3">
      <c r="A4389" t="s">
        <v>14658</v>
      </c>
      <c r="B4389">
        <v>1</v>
      </c>
    </row>
    <row r="4390" spans="1:2" x14ac:dyDescent="0.3">
      <c r="A4390" t="s">
        <v>14659</v>
      </c>
      <c r="B4390">
        <v>1</v>
      </c>
    </row>
    <row r="4391" spans="1:2" x14ac:dyDescent="0.3">
      <c r="A4391" t="s">
        <v>14660</v>
      </c>
      <c r="B4391">
        <v>1</v>
      </c>
    </row>
    <row r="4392" spans="1:2" x14ac:dyDescent="0.3">
      <c r="A4392" t="s">
        <v>14661</v>
      </c>
      <c r="B4392">
        <v>1</v>
      </c>
    </row>
    <row r="4393" spans="1:2" x14ac:dyDescent="0.3">
      <c r="A4393" t="s">
        <v>14662</v>
      </c>
      <c r="B4393">
        <v>1</v>
      </c>
    </row>
    <row r="4394" spans="1:2" x14ac:dyDescent="0.3">
      <c r="A4394" t="s">
        <v>14663</v>
      </c>
      <c r="B4394">
        <v>1</v>
      </c>
    </row>
    <row r="4395" spans="1:2" x14ac:dyDescent="0.3">
      <c r="A4395" t="s">
        <v>14664</v>
      </c>
      <c r="B4395">
        <v>1</v>
      </c>
    </row>
    <row r="4396" spans="1:2" x14ac:dyDescent="0.3">
      <c r="A4396" t="s">
        <v>14665</v>
      </c>
      <c r="B4396">
        <v>1</v>
      </c>
    </row>
    <row r="4397" spans="1:2" x14ac:dyDescent="0.3">
      <c r="A4397" t="s">
        <v>14666</v>
      </c>
      <c r="B4397">
        <v>1</v>
      </c>
    </row>
    <row r="4398" spans="1:2" x14ac:dyDescent="0.3">
      <c r="A4398" t="s">
        <v>14667</v>
      </c>
      <c r="B4398">
        <v>1</v>
      </c>
    </row>
    <row r="4399" spans="1:2" x14ac:dyDescent="0.3">
      <c r="A4399" t="s">
        <v>14668</v>
      </c>
      <c r="B4399">
        <v>1</v>
      </c>
    </row>
    <row r="4400" spans="1:2" x14ac:dyDescent="0.3">
      <c r="A4400" t="s">
        <v>14669</v>
      </c>
      <c r="B4400">
        <v>1</v>
      </c>
    </row>
    <row r="4401" spans="1:2" x14ac:dyDescent="0.3">
      <c r="A4401" t="s">
        <v>14670</v>
      </c>
      <c r="B4401">
        <v>1</v>
      </c>
    </row>
    <row r="4402" spans="1:2" x14ac:dyDescent="0.3">
      <c r="A4402" t="s">
        <v>14671</v>
      </c>
      <c r="B4402">
        <v>1</v>
      </c>
    </row>
    <row r="4403" spans="1:2" x14ac:dyDescent="0.3">
      <c r="A4403" t="s">
        <v>14672</v>
      </c>
      <c r="B4403">
        <v>1</v>
      </c>
    </row>
    <row r="4404" spans="1:2" x14ac:dyDescent="0.3">
      <c r="A4404" t="s">
        <v>14673</v>
      </c>
      <c r="B4404">
        <v>1</v>
      </c>
    </row>
    <row r="4405" spans="1:2" x14ac:dyDescent="0.3">
      <c r="A4405" t="s">
        <v>14674</v>
      </c>
      <c r="B4405">
        <v>1</v>
      </c>
    </row>
    <row r="4406" spans="1:2" x14ac:dyDescent="0.3">
      <c r="A4406" t="s">
        <v>14675</v>
      </c>
      <c r="B4406">
        <v>1</v>
      </c>
    </row>
    <row r="4407" spans="1:2" x14ac:dyDescent="0.3">
      <c r="A4407" t="s">
        <v>14676</v>
      </c>
      <c r="B4407">
        <v>1</v>
      </c>
    </row>
    <row r="4408" spans="1:2" x14ac:dyDescent="0.3">
      <c r="A4408" t="s">
        <v>14677</v>
      </c>
      <c r="B4408">
        <v>1</v>
      </c>
    </row>
    <row r="4409" spans="1:2" x14ac:dyDescent="0.3">
      <c r="A4409" t="s">
        <v>14678</v>
      </c>
      <c r="B4409">
        <v>1</v>
      </c>
    </row>
    <row r="4410" spans="1:2" x14ac:dyDescent="0.3">
      <c r="A4410" t="s">
        <v>14679</v>
      </c>
      <c r="B4410">
        <v>1</v>
      </c>
    </row>
    <row r="4411" spans="1:2" x14ac:dyDescent="0.3">
      <c r="A4411" t="s">
        <v>14680</v>
      </c>
      <c r="B4411">
        <v>1</v>
      </c>
    </row>
    <row r="4412" spans="1:2" x14ac:dyDescent="0.3">
      <c r="A4412" t="s">
        <v>14681</v>
      </c>
      <c r="B4412">
        <v>1</v>
      </c>
    </row>
    <row r="4413" spans="1:2" x14ac:dyDescent="0.3">
      <c r="A4413" t="s">
        <v>14682</v>
      </c>
      <c r="B4413">
        <v>1</v>
      </c>
    </row>
    <row r="4414" spans="1:2" x14ac:dyDescent="0.3">
      <c r="A4414" t="s">
        <v>14683</v>
      </c>
      <c r="B4414">
        <v>1</v>
      </c>
    </row>
    <row r="4415" spans="1:2" x14ac:dyDescent="0.3">
      <c r="A4415" t="s">
        <v>14684</v>
      </c>
      <c r="B4415">
        <v>1</v>
      </c>
    </row>
    <row r="4416" spans="1:2" x14ac:dyDescent="0.3">
      <c r="A4416" t="s">
        <v>14685</v>
      </c>
      <c r="B4416">
        <v>1</v>
      </c>
    </row>
    <row r="4417" spans="1:2" x14ac:dyDescent="0.3">
      <c r="A4417" t="s">
        <v>14686</v>
      </c>
      <c r="B4417">
        <v>1</v>
      </c>
    </row>
    <row r="4418" spans="1:2" x14ac:dyDescent="0.3">
      <c r="A4418" t="s">
        <v>14687</v>
      </c>
      <c r="B4418">
        <v>1</v>
      </c>
    </row>
    <row r="4419" spans="1:2" x14ac:dyDescent="0.3">
      <c r="A4419" t="s">
        <v>14688</v>
      </c>
      <c r="B4419">
        <v>1</v>
      </c>
    </row>
    <row r="4420" spans="1:2" x14ac:dyDescent="0.3">
      <c r="A4420" t="s">
        <v>14689</v>
      </c>
      <c r="B4420">
        <v>1</v>
      </c>
    </row>
    <row r="4421" spans="1:2" x14ac:dyDescent="0.3">
      <c r="A4421" t="s">
        <v>14690</v>
      </c>
      <c r="B4421">
        <v>1</v>
      </c>
    </row>
    <row r="4422" spans="1:2" x14ac:dyDescent="0.3">
      <c r="A4422" t="s">
        <v>14691</v>
      </c>
      <c r="B4422">
        <v>1</v>
      </c>
    </row>
    <row r="4423" spans="1:2" x14ac:dyDescent="0.3">
      <c r="A4423" t="s">
        <v>14692</v>
      </c>
      <c r="B4423">
        <v>1</v>
      </c>
    </row>
    <row r="4424" spans="1:2" x14ac:dyDescent="0.3">
      <c r="A4424" t="s">
        <v>14693</v>
      </c>
      <c r="B4424">
        <v>1</v>
      </c>
    </row>
    <row r="4425" spans="1:2" x14ac:dyDescent="0.3">
      <c r="A4425" t="s">
        <v>14694</v>
      </c>
      <c r="B4425">
        <v>1</v>
      </c>
    </row>
    <row r="4426" spans="1:2" x14ac:dyDescent="0.3">
      <c r="A4426" t="s">
        <v>14695</v>
      </c>
      <c r="B4426">
        <v>1</v>
      </c>
    </row>
    <row r="4427" spans="1:2" x14ac:dyDescent="0.3">
      <c r="A4427" t="s">
        <v>14696</v>
      </c>
      <c r="B4427">
        <v>1</v>
      </c>
    </row>
    <row r="4428" spans="1:2" x14ac:dyDescent="0.3">
      <c r="A4428" t="s">
        <v>14697</v>
      </c>
      <c r="B4428">
        <v>1</v>
      </c>
    </row>
    <row r="4429" spans="1:2" x14ac:dyDescent="0.3">
      <c r="A4429" t="s">
        <v>14698</v>
      </c>
      <c r="B4429">
        <v>1</v>
      </c>
    </row>
    <row r="4430" spans="1:2" x14ac:dyDescent="0.3">
      <c r="A4430" t="s">
        <v>14699</v>
      </c>
      <c r="B4430">
        <v>1</v>
      </c>
    </row>
    <row r="4431" spans="1:2" x14ac:dyDescent="0.3">
      <c r="A4431" t="s">
        <v>14700</v>
      </c>
      <c r="B4431">
        <v>1</v>
      </c>
    </row>
    <row r="4432" spans="1:2" x14ac:dyDescent="0.3">
      <c r="A4432" t="s">
        <v>14701</v>
      </c>
      <c r="B4432">
        <v>1</v>
      </c>
    </row>
    <row r="4433" spans="1:2" x14ac:dyDescent="0.3">
      <c r="A4433" t="s">
        <v>14702</v>
      </c>
      <c r="B4433">
        <v>1</v>
      </c>
    </row>
    <row r="4434" spans="1:2" x14ac:dyDescent="0.3">
      <c r="A4434" t="s">
        <v>14703</v>
      </c>
      <c r="B4434">
        <v>1</v>
      </c>
    </row>
    <row r="4435" spans="1:2" x14ac:dyDescent="0.3">
      <c r="A4435" t="s">
        <v>14704</v>
      </c>
      <c r="B4435">
        <v>1</v>
      </c>
    </row>
    <row r="4436" spans="1:2" x14ac:dyDescent="0.3">
      <c r="A4436" t="s">
        <v>14705</v>
      </c>
      <c r="B4436">
        <v>1</v>
      </c>
    </row>
    <row r="4437" spans="1:2" x14ac:dyDescent="0.3">
      <c r="A4437" t="s">
        <v>14706</v>
      </c>
      <c r="B4437">
        <v>1</v>
      </c>
    </row>
    <row r="4438" spans="1:2" x14ac:dyDescent="0.3">
      <c r="A4438" t="s">
        <v>14707</v>
      </c>
      <c r="B4438">
        <v>1</v>
      </c>
    </row>
    <row r="4439" spans="1:2" x14ac:dyDescent="0.3">
      <c r="A4439" t="s">
        <v>14708</v>
      </c>
      <c r="B4439">
        <v>1</v>
      </c>
    </row>
    <row r="4440" spans="1:2" x14ac:dyDescent="0.3">
      <c r="A4440" t="s">
        <v>14709</v>
      </c>
      <c r="B4440">
        <v>1</v>
      </c>
    </row>
    <row r="4441" spans="1:2" x14ac:dyDescent="0.3">
      <c r="A4441" t="s">
        <v>14710</v>
      </c>
      <c r="B4441">
        <v>1</v>
      </c>
    </row>
    <row r="4442" spans="1:2" x14ac:dyDescent="0.3">
      <c r="A4442" t="s">
        <v>14711</v>
      </c>
      <c r="B4442">
        <v>1</v>
      </c>
    </row>
    <row r="4443" spans="1:2" x14ac:dyDescent="0.3">
      <c r="A4443" t="s">
        <v>14712</v>
      </c>
      <c r="B4443">
        <v>1</v>
      </c>
    </row>
    <row r="4444" spans="1:2" x14ac:dyDescent="0.3">
      <c r="A4444" t="s">
        <v>14713</v>
      </c>
      <c r="B4444">
        <v>1</v>
      </c>
    </row>
    <row r="4445" spans="1:2" x14ac:dyDescent="0.3">
      <c r="A4445" t="s">
        <v>14714</v>
      </c>
      <c r="B4445">
        <v>1</v>
      </c>
    </row>
    <row r="4446" spans="1:2" x14ac:dyDescent="0.3">
      <c r="A4446" t="s">
        <v>14715</v>
      </c>
      <c r="B4446">
        <v>1</v>
      </c>
    </row>
    <row r="4447" spans="1:2" x14ac:dyDescent="0.3">
      <c r="A4447" t="s">
        <v>14716</v>
      </c>
      <c r="B4447">
        <v>1</v>
      </c>
    </row>
    <row r="4448" spans="1:2" x14ac:dyDescent="0.3">
      <c r="A4448" t="s">
        <v>14717</v>
      </c>
      <c r="B4448">
        <v>1</v>
      </c>
    </row>
    <row r="4449" spans="1:2" x14ac:dyDescent="0.3">
      <c r="A4449" t="s">
        <v>14718</v>
      </c>
      <c r="B4449">
        <v>1</v>
      </c>
    </row>
    <row r="4450" spans="1:2" x14ac:dyDescent="0.3">
      <c r="A4450" t="s">
        <v>14719</v>
      </c>
      <c r="B4450">
        <v>1</v>
      </c>
    </row>
    <row r="4451" spans="1:2" x14ac:dyDescent="0.3">
      <c r="A4451" t="s">
        <v>14720</v>
      </c>
      <c r="B4451">
        <v>1</v>
      </c>
    </row>
    <row r="4452" spans="1:2" x14ac:dyDescent="0.3">
      <c r="A4452" t="s">
        <v>14721</v>
      </c>
      <c r="B4452">
        <v>1</v>
      </c>
    </row>
    <row r="4453" spans="1:2" x14ac:dyDescent="0.3">
      <c r="A4453" t="s">
        <v>14722</v>
      </c>
      <c r="B4453">
        <v>1</v>
      </c>
    </row>
    <row r="4454" spans="1:2" x14ac:dyDescent="0.3">
      <c r="A4454" t="s">
        <v>14723</v>
      </c>
      <c r="B4454">
        <v>1</v>
      </c>
    </row>
    <row r="4455" spans="1:2" x14ac:dyDescent="0.3">
      <c r="A4455" t="s">
        <v>14724</v>
      </c>
      <c r="B4455">
        <v>1</v>
      </c>
    </row>
    <row r="4456" spans="1:2" x14ac:dyDescent="0.3">
      <c r="A4456" t="s">
        <v>14725</v>
      </c>
      <c r="B4456">
        <v>1</v>
      </c>
    </row>
    <row r="4457" spans="1:2" x14ac:dyDescent="0.3">
      <c r="A4457" t="s">
        <v>14726</v>
      </c>
      <c r="B4457">
        <v>1</v>
      </c>
    </row>
    <row r="4458" spans="1:2" x14ac:dyDescent="0.3">
      <c r="A4458" t="s">
        <v>14727</v>
      </c>
      <c r="B4458">
        <v>1</v>
      </c>
    </row>
    <row r="4459" spans="1:2" x14ac:dyDescent="0.3">
      <c r="A4459" t="s">
        <v>14728</v>
      </c>
      <c r="B4459">
        <v>1</v>
      </c>
    </row>
    <row r="4460" spans="1:2" x14ac:dyDescent="0.3">
      <c r="A4460" t="s">
        <v>14729</v>
      </c>
      <c r="B4460">
        <v>1</v>
      </c>
    </row>
    <row r="4461" spans="1:2" x14ac:dyDescent="0.3">
      <c r="A4461" t="s">
        <v>14730</v>
      </c>
      <c r="B4461">
        <v>1</v>
      </c>
    </row>
    <row r="4462" spans="1:2" x14ac:dyDescent="0.3">
      <c r="A4462" t="s">
        <v>14731</v>
      </c>
      <c r="B4462">
        <v>1</v>
      </c>
    </row>
    <row r="4463" spans="1:2" x14ac:dyDescent="0.3">
      <c r="A4463" t="s">
        <v>14732</v>
      </c>
      <c r="B4463">
        <v>1</v>
      </c>
    </row>
    <row r="4464" spans="1:2" x14ac:dyDescent="0.3">
      <c r="A4464" t="s">
        <v>14733</v>
      </c>
      <c r="B4464">
        <v>1</v>
      </c>
    </row>
    <row r="4465" spans="1:2" x14ac:dyDescent="0.3">
      <c r="A4465" t="s">
        <v>14734</v>
      </c>
      <c r="B4465">
        <v>1</v>
      </c>
    </row>
    <row r="4466" spans="1:2" x14ac:dyDescent="0.3">
      <c r="A4466" t="s">
        <v>14735</v>
      </c>
      <c r="B4466">
        <v>1</v>
      </c>
    </row>
    <row r="4467" spans="1:2" x14ac:dyDescent="0.3">
      <c r="A4467" t="s">
        <v>14736</v>
      </c>
      <c r="B4467">
        <v>1</v>
      </c>
    </row>
    <row r="4468" spans="1:2" x14ac:dyDescent="0.3">
      <c r="A4468" t="s">
        <v>14737</v>
      </c>
      <c r="B4468">
        <v>1</v>
      </c>
    </row>
    <row r="4469" spans="1:2" x14ac:dyDescent="0.3">
      <c r="A4469" t="s">
        <v>14738</v>
      </c>
      <c r="B4469">
        <v>1</v>
      </c>
    </row>
    <row r="4470" spans="1:2" x14ac:dyDescent="0.3">
      <c r="A4470" t="s">
        <v>14739</v>
      </c>
      <c r="B4470">
        <v>1</v>
      </c>
    </row>
    <row r="4471" spans="1:2" x14ac:dyDescent="0.3">
      <c r="A4471" t="s">
        <v>14740</v>
      </c>
      <c r="B4471">
        <v>1</v>
      </c>
    </row>
    <row r="4472" spans="1:2" x14ac:dyDescent="0.3">
      <c r="A4472" t="s">
        <v>14741</v>
      </c>
      <c r="B4472">
        <v>1</v>
      </c>
    </row>
    <row r="4473" spans="1:2" x14ac:dyDescent="0.3">
      <c r="A4473" t="s">
        <v>14742</v>
      </c>
      <c r="B4473">
        <v>1</v>
      </c>
    </row>
    <row r="4474" spans="1:2" x14ac:dyDescent="0.3">
      <c r="A4474" t="s">
        <v>14743</v>
      </c>
      <c r="B4474">
        <v>1</v>
      </c>
    </row>
    <row r="4475" spans="1:2" x14ac:dyDescent="0.3">
      <c r="A4475" t="s">
        <v>14744</v>
      </c>
      <c r="B4475">
        <v>1</v>
      </c>
    </row>
    <row r="4476" spans="1:2" x14ac:dyDescent="0.3">
      <c r="A4476" t="s">
        <v>14745</v>
      </c>
      <c r="B4476">
        <v>1</v>
      </c>
    </row>
    <row r="4477" spans="1:2" x14ac:dyDescent="0.3">
      <c r="A4477" t="s">
        <v>14746</v>
      </c>
      <c r="B4477">
        <v>1</v>
      </c>
    </row>
    <row r="4478" spans="1:2" x14ac:dyDescent="0.3">
      <c r="A4478" t="s">
        <v>14747</v>
      </c>
      <c r="B4478">
        <v>1</v>
      </c>
    </row>
    <row r="4479" spans="1:2" x14ac:dyDescent="0.3">
      <c r="A4479" t="s">
        <v>14748</v>
      </c>
      <c r="B4479">
        <v>1</v>
      </c>
    </row>
    <row r="4480" spans="1:2" x14ac:dyDescent="0.3">
      <c r="A4480" t="s">
        <v>14749</v>
      </c>
      <c r="B4480">
        <v>1</v>
      </c>
    </row>
    <row r="4481" spans="1:2" x14ac:dyDescent="0.3">
      <c r="A4481" t="s">
        <v>14750</v>
      </c>
      <c r="B4481">
        <v>1</v>
      </c>
    </row>
    <row r="4482" spans="1:2" x14ac:dyDescent="0.3">
      <c r="A4482" t="s">
        <v>14751</v>
      </c>
      <c r="B4482">
        <v>1</v>
      </c>
    </row>
    <row r="4483" spans="1:2" x14ac:dyDescent="0.3">
      <c r="A4483" t="s">
        <v>14752</v>
      </c>
      <c r="B4483">
        <v>1</v>
      </c>
    </row>
    <row r="4484" spans="1:2" x14ac:dyDescent="0.3">
      <c r="A4484" t="s">
        <v>14753</v>
      </c>
      <c r="B4484">
        <v>1</v>
      </c>
    </row>
    <row r="4485" spans="1:2" x14ac:dyDescent="0.3">
      <c r="A4485" t="s">
        <v>14754</v>
      </c>
      <c r="B4485">
        <v>1</v>
      </c>
    </row>
    <row r="4486" spans="1:2" x14ac:dyDescent="0.3">
      <c r="A4486" t="s">
        <v>14755</v>
      </c>
      <c r="B4486">
        <v>1</v>
      </c>
    </row>
    <row r="4487" spans="1:2" x14ac:dyDescent="0.3">
      <c r="A4487" t="s">
        <v>14756</v>
      </c>
      <c r="B4487">
        <v>1</v>
      </c>
    </row>
    <row r="4488" spans="1:2" x14ac:dyDescent="0.3">
      <c r="A4488" t="s">
        <v>14757</v>
      </c>
      <c r="B4488">
        <v>1</v>
      </c>
    </row>
    <row r="4489" spans="1:2" x14ac:dyDescent="0.3">
      <c r="A4489" t="s">
        <v>14758</v>
      </c>
      <c r="B4489">
        <v>1</v>
      </c>
    </row>
    <row r="4490" spans="1:2" x14ac:dyDescent="0.3">
      <c r="A4490" t="s">
        <v>14759</v>
      </c>
      <c r="B4490">
        <v>1</v>
      </c>
    </row>
    <row r="4491" spans="1:2" x14ac:dyDescent="0.3">
      <c r="A4491" t="s">
        <v>14760</v>
      </c>
      <c r="B4491">
        <v>1</v>
      </c>
    </row>
    <row r="4492" spans="1:2" x14ac:dyDescent="0.3">
      <c r="A4492" t="s">
        <v>14761</v>
      </c>
      <c r="B4492">
        <v>1</v>
      </c>
    </row>
    <row r="4493" spans="1:2" x14ac:dyDescent="0.3">
      <c r="A4493" t="s">
        <v>14762</v>
      </c>
      <c r="B4493">
        <v>1</v>
      </c>
    </row>
    <row r="4494" spans="1:2" x14ac:dyDescent="0.3">
      <c r="A4494" t="s">
        <v>14763</v>
      </c>
      <c r="B4494">
        <v>1</v>
      </c>
    </row>
    <row r="4495" spans="1:2" x14ac:dyDescent="0.3">
      <c r="A4495" t="s">
        <v>14764</v>
      </c>
      <c r="B4495">
        <v>1</v>
      </c>
    </row>
    <row r="4496" spans="1:2" x14ac:dyDescent="0.3">
      <c r="A4496" t="s">
        <v>14765</v>
      </c>
      <c r="B4496">
        <v>1</v>
      </c>
    </row>
    <row r="4497" spans="1:2" x14ac:dyDescent="0.3">
      <c r="A4497" t="s">
        <v>14766</v>
      </c>
      <c r="B4497">
        <v>1</v>
      </c>
    </row>
    <row r="4498" spans="1:2" x14ac:dyDescent="0.3">
      <c r="A4498" t="s">
        <v>14767</v>
      </c>
      <c r="B4498">
        <v>1</v>
      </c>
    </row>
    <row r="4499" spans="1:2" x14ac:dyDescent="0.3">
      <c r="A4499" t="s">
        <v>14768</v>
      </c>
      <c r="B4499">
        <v>1</v>
      </c>
    </row>
    <row r="4500" spans="1:2" x14ac:dyDescent="0.3">
      <c r="A4500" t="s">
        <v>14769</v>
      </c>
      <c r="B4500">
        <v>1</v>
      </c>
    </row>
    <row r="4501" spans="1:2" x14ac:dyDescent="0.3">
      <c r="A4501" t="s">
        <v>14770</v>
      </c>
      <c r="B4501">
        <v>1</v>
      </c>
    </row>
    <row r="4502" spans="1:2" x14ac:dyDescent="0.3">
      <c r="A4502" t="s">
        <v>14771</v>
      </c>
      <c r="B4502">
        <v>1</v>
      </c>
    </row>
    <row r="4503" spans="1:2" x14ac:dyDescent="0.3">
      <c r="A4503" t="s">
        <v>14772</v>
      </c>
      <c r="B4503">
        <v>1</v>
      </c>
    </row>
    <row r="4504" spans="1:2" x14ac:dyDescent="0.3">
      <c r="A4504" t="s">
        <v>14773</v>
      </c>
      <c r="B4504">
        <v>1</v>
      </c>
    </row>
    <row r="4505" spans="1:2" x14ac:dyDescent="0.3">
      <c r="A4505" t="s">
        <v>14774</v>
      </c>
      <c r="B4505">
        <v>1</v>
      </c>
    </row>
    <row r="4506" spans="1:2" x14ac:dyDescent="0.3">
      <c r="A4506" t="s">
        <v>14775</v>
      </c>
      <c r="B4506">
        <v>1</v>
      </c>
    </row>
    <row r="4507" spans="1:2" x14ac:dyDescent="0.3">
      <c r="A4507" t="s">
        <v>14776</v>
      </c>
      <c r="B4507">
        <v>1</v>
      </c>
    </row>
    <row r="4508" spans="1:2" x14ac:dyDescent="0.3">
      <c r="A4508" t="s">
        <v>14777</v>
      </c>
      <c r="B4508">
        <v>1</v>
      </c>
    </row>
    <row r="4509" spans="1:2" x14ac:dyDescent="0.3">
      <c r="A4509" t="s">
        <v>14778</v>
      </c>
      <c r="B4509">
        <v>1</v>
      </c>
    </row>
    <row r="4510" spans="1:2" x14ac:dyDescent="0.3">
      <c r="A4510" t="s">
        <v>14779</v>
      </c>
      <c r="B4510">
        <v>1</v>
      </c>
    </row>
    <row r="4511" spans="1:2" x14ac:dyDescent="0.3">
      <c r="A4511" t="s">
        <v>14780</v>
      </c>
      <c r="B4511">
        <v>1</v>
      </c>
    </row>
    <row r="4512" spans="1:2" x14ac:dyDescent="0.3">
      <c r="A4512" t="s">
        <v>14781</v>
      </c>
      <c r="B4512">
        <v>1</v>
      </c>
    </row>
    <row r="4513" spans="1:2" x14ac:dyDescent="0.3">
      <c r="A4513" t="s">
        <v>14782</v>
      </c>
      <c r="B4513">
        <v>1</v>
      </c>
    </row>
    <row r="4514" spans="1:2" x14ac:dyDescent="0.3">
      <c r="A4514" t="s">
        <v>14783</v>
      </c>
      <c r="B4514">
        <v>1</v>
      </c>
    </row>
    <row r="4515" spans="1:2" x14ac:dyDescent="0.3">
      <c r="A4515" t="s">
        <v>14784</v>
      </c>
      <c r="B4515">
        <v>1</v>
      </c>
    </row>
    <row r="4516" spans="1:2" x14ac:dyDescent="0.3">
      <c r="A4516" t="s">
        <v>14785</v>
      </c>
      <c r="B4516">
        <v>1</v>
      </c>
    </row>
    <row r="4517" spans="1:2" x14ac:dyDescent="0.3">
      <c r="A4517" t="s">
        <v>14786</v>
      </c>
      <c r="B4517">
        <v>1</v>
      </c>
    </row>
    <row r="4518" spans="1:2" x14ac:dyDescent="0.3">
      <c r="A4518" t="s">
        <v>14787</v>
      </c>
      <c r="B4518">
        <v>1</v>
      </c>
    </row>
    <row r="4519" spans="1:2" x14ac:dyDescent="0.3">
      <c r="A4519" t="s">
        <v>14788</v>
      </c>
      <c r="B4519">
        <v>1</v>
      </c>
    </row>
    <row r="4520" spans="1:2" x14ac:dyDescent="0.3">
      <c r="A4520" t="s">
        <v>14789</v>
      </c>
      <c r="B4520">
        <v>1</v>
      </c>
    </row>
    <row r="4521" spans="1:2" x14ac:dyDescent="0.3">
      <c r="A4521" t="s">
        <v>14790</v>
      </c>
      <c r="B4521">
        <v>1</v>
      </c>
    </row>
    <row r="4522" spans="1:2" x14ac:dyDescent="0.3">
      <c r="A4522" t="s">
        <v>14791</v>
      </c>
      <c r="B4522">
        <v>1</v>
      </c>
    </row>
    <row r="4523" spans="1:2" x14ac:dyDescent="0.3">
      <c r="A4523" t="s">
        <v>14792</v>
      </c>
      <c r="B4523">
        <v>1</v>
      </c>
    </row>
    <row r="4524" spans="1:2" x14ac:dyDescent="0.3">
      <c r="A4524" t="s">
        <v>14793</v>
      </c>
      <c r="B4524">
        <v>1</v>
      </c>
    </row>
    <row r="4525" spans="1:2" x14ac:dyDescent="0.3">
      <c r="A4525" t="s">
        <v>14794</v>
      </c>
      <c r="B4525">
        <v>1</v>
      </c>
    </row>
    <row r="4526" spans="1:2" x14ac:dyDescent="0.3">
      <c r="A4526" t="s">
        <v>14795</v>
      </c>
      <c r="B4526">
        <v>1</v>
      </c>
    </row>
    <row r="4527" spans="1:2" x14ac:dyDescent="0.3">
      <c r="A4527" t="s">
        <v>14796</v>
      </c>
      <c r="B4527">
        <v>1</v>
      </c>
    </row>
    <row r="4528" spans="1:2" x14ac:dyDescent="0.3">
      <c r="A4528" t="s">
        <v>14797</v>
      </c>
      <c r="B4528">
        <v>1</v>
      </c>
    </row>
    <row r="4529" spans="1:2" x14ac:dyDescent="0.3">
      <c r="A4529" t="s">
        <v>14798</v>
      </c>
      <c r="B4529">
        <v>1</v>
      </c>
    </row>
    <row r="4530" spans="1:2" x14ac:dyDescent="0.3">
      <c r="A4530" t="s">
        <v>14799</v>
      </c>
      <c r="B4530">
        <v>1</v>
      </c>
    </row>
    <row r="4531" spans="1:2" x14ac:dyDescent="0.3">
      <c r="A4531" t="s">
        <v>14800</v>
      </c>
      <c r="B4531">
        <v>1</v>
      </c>
    </row>
    <row r="4532" spans="1:2" x14ac:dyDescent="0.3">
      <c r="A4532" t="s">
        <v>14801</v>
      </c>
      <c r="B4532">
        <v>1</v>
      </c>
    </row>
    <row r="4533" spans="1:2" x14ac:dyDescent="0.3">
      <c r="A4533" t="s">
        <v>14802</v>
      </c>
      <c r="B4533">
        <v>1</v>
      </c>
    </row>
    <row r="4534" spans="1:2" x14ac:dyDescent="0.3">
      <c r="A4534" t="s">
        <v>14803</v>
      </c>
      <c r="B4534">
        <v>1</v>
      </c>
    </row>
    <row r="4535" spans="1:2" x14ac:dyDescent="0.3">
      <c r="A4535" t="s">
        <v>14804</v>
      </c>
      <c r="B4535">
        <v>1</v>
      </c>
    </row>
    <row r="4536" spans="1:2" x14ac:dyDescent="0.3">
      <c r="A4536" t="s">
        <v>14805</v>
      </c>
      <c r="B4536">
        <v>1</v>
      </c>
    </row>
    <row r="4537" spans="1:2" x14ac:dyDescent="0.3">
      <c r="A4537" t="s">
        <v>14806</v>
      </c>
      <c r="B4537">
        <v>1</v>
      </c>
    </row>
    <row r="4538" spans="1:2" x14ac:dyDescent="0.3">
      <c r="A4538" t="s">
        <v>14807</v>
      </c>
      <c r="B4538">
        <v>1</v>
      </c>
    </row>
    <row r="4539" spans="1:2" x14ac:dyDescent="0.3">
      <c r="A4539" t="s">
        <v>14808</v>
      </c>
      <c r="B4539">
        <v>1</v>
      </c>
    </row>
    <row r="4540" spans="1:2" x14ac:dyDescent="0.3">
      <c r="A4540" t="s">
        <v>14809</v>
      </c>
      <c r="B4540">
        <v>1</v>
      </c>
    </row>
    <row r="4541" spans="1:2" x14ac:dyDescent="0.3">
      <c r="A4541" t="s">
        <v>14810</v>
      </c>
      <c r="B4541">
        <v>1</v>
      </c>
    </row>
    <row r="4542" spans="1:2" x14ac:dyDescent="0.3">
      <c r="A4542" t="s">
        <v>14811</v>
      </c>
      <c r="B4542">
        <v>1</v>
      </c>
    </row>
    <row r="4543" spans="1:2" x14ac:dyDescent="0.3">
      <c r="A4543" t="s">
        <v>14812</v>
      </c>
      <c r="B4543">
        <v>1</v>
      </c>
    </row>
    <row r="4544" spans="1:2" x14ac:dyDescent="0.3">
      <c r="A4544" t="s">
        <v>14813</v>
      </c>
      <c r="B4544">
        <v>1</v>
      </c>
    </row>
    <row r="4545" spans="1:2" x14ac:dyDescent="0.3">
      <c r="A4545" t="s">
        <v>14814</v>
      </c>
      <c r="B4545">
        <v>1</v>
      </c>
    </row>
    <row r="4546" spans="1:2" x14ac:dyDescent="0.3">
      <c r="A4546" t="s">
        <v>14815</v>
      </c>
      <c r="B4546">
        <v>1</v>
      </c>
    </row>
    <row r="4547" spans="1:2" x14ac:dyDescent="0.3">
      <c r="A4547" t="s">
        <v>14816</v>
      </c>
      <c r="B4547">
        <v>1</v>
      </c>
    </row>
    <row r="4548" spans="1:2" x14ac:dyDescent="0.3">
      <c r="A4548" t="s">
        <v>14817</v>
      </c>
      <c r="B4548">
        <v>1</v>
      </c>
    </row>
    <row r="4549" spans="1:2" x14ac:dyDescent="0.3">
      <c r="A4549" t="s">
        <v>14818</v>
      </c>
      <c r="B4549">
        <v>1</v>
      </c>
    </row>
    <row r="4550" spans="1:2" x14ac:dyDescent="0.3">
      <c r="A4550" t="s">
        <v>14819</v>
      </c>
      <c r="B4550">
        <v>1</v>
      </c>
    </row>
    <row r="4551" spans="1:2" x14ac:dyDescent="0.3">
      <c r="A4551" t="s">
        <v>14820</v>
      </c>
      <c r="B4551">
        <v>1</v>
      </c>
    </row>
    <row r="4552" spans="1:2" x14ac:dyDescent="0.3">
      <c r="A4552" t="s">
        <v>14821</v>
      </c>
      <c r="B4552">
        <v>1</v>
      </c>
    </row>
    <row r="4553" spans="1:2" x14ac:dyDescent="0.3">
      <c r="A4553" t="s">
        <v>14822</v>
      </c>
      <c r="B4553">
        <v>1</v>
      </c>
    </row>
    <row r="4554" spans="1:2" x14ac:dyDescent="0.3">
      <c r="A4554" t="s">
        <v>14823</v>
      </c>
      <c r="B4554">
        <v>1</v>
      </c>
    </row>
    <row r="4555" spans="1:2" x14ac:dyDescent="0.3">
      <c r="A4555" t="s">
        <v>14824</v>
      </c>
      <c r="B4555">
        <v>1</v>
      </c>
    </row>
    <row r="4556" spans="1:2" x14ac:dyDescent="0.3">
      <c r="A4556" t="s">
        <v>14825</v>
      </c>
      <c r="B4556">
        <v>1</v>
      </c>
    </row>
    <row r="4557" spans="1:2" x14ac:dyDescent="0.3">
      <c r="A4557" t="s">
        <v>14826</v>
      </c>
      <c r="B4557">
        <v>1</v>
      </c>
    </row>
    <row r="4558" spans="1:2" x14ac:dyDescent="0.3">
      <c r="A4558" t="s">
        <v>14827</v>
      </c>
      <c r="B4558">
        <v>1</v>
      </c>
    </row>
    <row r="4559" spans="1:2" x14ac:dyDescent="0.3">
      <c r="A4559" t="s">
        <v>14828</v>
      </c>
      <c r="B4559">
        <v>1</v>
      </c>
    </row>
    <row r="4560" spans="1:2" x14ac:dyDescent="0.3">
      <c r="A4560" t="s">
        <v>14829</v>
      </c>
      <c r="B4560">
        <v>1</v>
      </c>
    </row>
    <row r="4561" spans="1:2" x14ac:dyDescent="0.3">
      <c r="A4561" t="s">
        <v>14830</v>
      </c>
      <c r="B4561">
        <v>1</v>
      </c>
    </row>
    <row r="4562" spans="1:2" x14ac:dyDescent="0.3">
      <c r="A4562" t="s">
        <v>14831</v>
      </c>
      <c r="B4562">
        <v>1</v>
      </c>
    </row>
    <row r="4563" spans="1:2" x14ac:dyDescent="0.3">
      <c r="A4563" t="s">
        <v>14832</v>
      </c>
      <c r="B4563">
        <v>1</v>
      </c>
    </row>
    <row r="4564" spans="1:2" x14ac:dyDescent="0.3">
      <c r="A4564" t="s">
        <v>14833</v>
      </c>
      <c r="B4564">
        <v>1</v>
      </c>
    </row>
    <row r="4565" spans="1:2" x14ac:dyDescent="0.3">
      <c r="A4565" t="s">
        <v>14834</v>
      </c>
      <c r="B4565">
        <v>1</v>
      </c>
    </row>
    <row r="4566" spans="1:2" x14ac:dyDescent="0.3">
      <c r="A4566" t="s">
        <v>14835</v>
      </c>
      <c r="B4566">
        <v>1</v>
      </c>
    </row>
    <row r="4567" spans="1:2" x14ac:dyDescent="0.3">
      <c r="A4567" t="s">
        <v>14836</v>
      </c>
      <c r="B4567">
        <v>1</v>
      </c>
    </row>
    <row r="4568" spans="1:2" x14ac:dyDescent="0.3">
      <c r="A4568" t="s">
        <v>14837</v>
      </c>
      <c r="B4568">
        <v>1</v>
      </c>
    </row>
    <row r="4569" spans="1:2" x14ac:dyDescent="0.3">
      <c r="A4569" t="s">
        <v>14838</v>
      </c>
      <c r="B4569">
        <v>1</v>
      </c>
    </row>
    <row r="4570" spans="1:2" x14ac:dyDescent="0.3">
      <c r="A4570" t="s">
        <v>14839</v>
      </c>
      <c r="B4570">
        <v>1</v>
      </c>
    </row>
    <row r="4571" spans="1:2" x14ac:dyDescent="0.3">
      <c r="A4571" t="s">
        <v>14840</v>
      </c>
      <c r="B4571">
        <v>1</v>
      </c>
    </row>
    <row r="4572" spans="1:2" x14ac:dyDescent="0.3">
      <c r="A4572" t="s">
        <v>14841</v>
      </c>
      <c r="B4572">
        <v>1</v>
      </c>
    </row>
    <row r="4573" spans="1:2" x14ac:dyDescent="0.3">
      <c r="A4573" t="s">
        <v>14842</v>
      </c>
      <c r="B4573">
        <v>1</v>
      </c>
    </row>
    <row r="4574" spans="1:2" x14ac:dyDescent="0.3">
      <c r="A4574" t="s">
        <v>14843</v>
      </c>
      <c r="B4574">
        <v>1</v>
      </c>
    </row>
    <row r="4575" spans="1:2" x14ac:dyDescent="0.3">
      <c r="A4575" t="s">
        <v>14844</v>
      </c>
      <c r="B4575">
        <v>1</v>
      </c>
    </row>
    <row r="4576" spans="1:2" x14ac:dyDescent="0.3">
      <c r="A4576" t="s">
        <v>14845</v>
      </c>
      <c r="B4576">
        <v>1</v>
      </c>
    </row>
    <row r="4577" spans="1:2" x14ac:dyDescent="0.3">
      <c r="A4577" t="s">
        <v>14846</v>
      </c>
      <c r="B4577">
        <v>1</v>
      </c>
    </row>
    <row r="4578" spans="1:2" x14ac:dyDescent="0.3">
      <c r="A4578" t="s">
        <v>14847</v>
      </c>
      <c r="B4578">
        <v>1</v>
      </c>
    </row>
    <row r="4579" spans="1:2" x14ac:dyDescent="0.3">
      <c r="A4579" t="s">
        <v>14848</v>
      </c>
      <c r="B4579">
        <v>1</v>
      </c>
    </row>
    <row r="4580" spans="1:2" x14ac:dyDescent="0.3">
      <c r="A4580" t="s">
        <v>14849</v>
      </c>
      <c r="B4580">
        <v>1</v>
      </c>
    </row>
    <row r="4581" spans="1:2" x14ac:dyDescent="0.3">
      <c r="A4581" t="s">
        <v>14850</v>
      </c>
      <c r="B4581">
        <v>1</v>
      </c>
    </row>
    <row r="4582" spans="1:2" x14ac:dyDescent="0.3">
      <c r="A4582" t="s">
        <v>14851</v>
      </c>
      <c r="B4582">
        <v>1</v>
      </c>
    </row>
    <row r="4583" spans="1:2" x14ac:dyDescent="0.3">
      <c r="A4583" t="s">
        <v>14852</v>
      </c>
      <c r="B4583">
        <v>1</v>
      </c>
    </row>
    <row r="4584" spans="1:2" x14ac:dyDescent="0.3">
      <c r="A4584" t="s">
        <v>14853</v>
      </c>
      <c r="B4584">
        <v>1</v>
      </c>
    </row>
    <row r="4585" spans="1:2" x14ac:dyDescent="0.3">
      <c r="A4585" t="s">
        <v>14854</v>
      </c>
      <c r="B4585">
        <v>1</v>
      </c>
    </row>
    <row r="4586" spans="1:2" x14ac:dyDescent="0.3">
      <c r="A4586" t="s">
        <v>14855</v>
      </c>
      <c r="B4586">
        <v>1</v>
      </c>
    </row>
    <row r="4587" spans="1:2" x14ac:dyDescent="0.3">
      <c r="A4587" t="s">
        <v>14856</v>
      </c>
      <c r="B4587">
        <v>1</v>
      </c>
    </row>
    <row r="4588" spans="1:2" x14ac:dyDescent="0.3">
      <c r="A4588" t="s">
        <v>14857</v>
      </c>
      <c r="B4588">
        <v>1</v>
      </c>
    </row>
    <row r="4589" spans="1:2" x14ac:dyDescent="0.3">
      <c r="A4589" t="s">
        <v>14858</v>
      </c>
      <c r="B4589">
        <v>1</v>
      </c>
    </row>
    <row r="4590" spans="1:2" x14ac:dyDescent="0.3">
      <c r="A4590" t="s">
        <v>14859</v>
      </c>
      <c r="B4590">
        <v>1</v>
      </c>
    </row>
    <row r="4591" spans="1:2" x14ac:dyDescent="0.3">
      <c r="A4591" t="s">
        <v>14860</v>
      </c>
      <c r="B4591">
        <v>1</v>
      </c>
    </row>
    <row r="4592" spans="1:2" x14ac:dyDescent="0.3">
      <c r="A4592" t="s">
        <v>14861</v>
      </c>
      <c r="B4592">
        <v>1</v>
      </c>
    </row>
    <row r="4593" spans="1:2" x14ac:dyDescent="0.3">
      <c r="A4593" t="s">
        <v>14862</v>
      </c>
      <c r="B4593">
        <v>1</v>
      </c>
    </row>
    <row r="4594" spans="1:2" x14ac:dyDescent="0.3">
      <c r="A4594" t="s">
        <v>14863</v>
      </c>
      <c r="B4594">
        <v>1</v>
      </c>
    </row>
    <row r="4595" spans="1:2" x14ac:dyDescent="0.3">
      <c r="A4595" t="s">
        <v>14864</v>
      </c>
      <c r="B4595">
        <v>1</v>
      </c>
    </row>
    <row r="4596" spans="1:2" x14ac:dyDescent="0.3">
      <c r="A4596" t="s">
        <v>14865</v>
      </c>
      <c r="B4596">
        <v>1</v>
      </c>
    </row>
    <row r="4597" spans="1:2" x14ac:dyDescent="0.3">
      <c r="A4597" t="s">
        <v>14866</v>
      </c>
      <c r="B4597">
        <v>1</v>
      </c>
    </row>
    <row r="4598" spans="1:2" x14ac:dyDescent="0.3">
      <c r="A4598" t="s">
        <v>14867</v>
      </c>
      <c r="B4598">
        <v>1</v>
      </c>
    </row>
    <row r="4599" spans="1:2" x14ac:dyDescent="0.3">
      <c r="A4599" t="s">
        <v>14868</v>
      </c>
      <c r="B4599">
        <v>1</v>
      </c>
    </row>
    <row r="4600" spans="1:2" x14ac:dyDescent="0.3">
      <c r="A4600" t="s">
        <v>14869</v>
      </c>
      <c r="B4600">
        <v>1</v>
      </c>
    </row>
    <row r="4601" spans="1:2" x14ac:dyDescent="0.3">
      <c r="A4601" t="s">
        <v>14870</v>
      </c>
      <c r="B4601">
        <v>1</v>
      </c>
    </row>
    <row r="4602" spans="1:2" x14ac:dyDescent="0.3">
      <c r="A4602" t="s">
        <v>14871</v>
      </c>
      <c r="B4602">
        <v>1</v>
      </c>
    </row>
    <row r="4603" spans="1:2" x14ac:dyDescent="0.3">
      <c r="A4603" t="s">
        <v>14872</v>
      </c>
      <c r="B4603">
        <v>1</v>
      </c>
    </row>
    <row r="4604" spans="1:2" x14ac:dyDescent="0.3">
      <c r="A4604" t="s">
        <v>14873</v>
      </c>
      <c r="B4604">
        <v>1</v>
      </c>
    </row>
    <row r="4605" spans="1:2" x14ac:dyDescent="0.3">
      <c r="A4605" t="s">
        <v>14874</v>
      </c>
      <c r="B4605">
        <v>1</v>
      </c>
    </row>
    <row r="4606" spans="1:2" x14ac:dyDescent="0.3">
      <c r="A4606" t="s">
        <v>14875</v>
      </c>
      <c r="B4606">
        <v>1</v>
      </c>
    </row>
    <row r="4607" spans="1:2" x14ac:dyDescent="0.3">
      <c r="A4607" t="s">
        <v>14876</v>
      </c>
      <c r="B4607">
        <v>1</v>
      </c>
    </row>
    <row r="4608" spans="1:2" x14ac:dyDescent="0.3">
      <c r="A4608" t="s">
        <v>14877</v>
      </c>
      <c r="B4608">
        <v>1</v>
      </c>
    </row>
    <row r="4609" spans="1:2" x14ac:dyDescent="0.3">
      <c r="A4609" t="s">
        <v>14878</v>
      </c>
      <c r="B4609">
        <v>1</v>
      </c>
    </row>
    <row r="4610" spans="1:2" x14ac:dyDescent="0.3">
      <c r="A4610" t="s">
        <v>14879</v>
      </c>
      <c r="B4610">
        <v>1</v>
      </c>
    </row>
    <row r="4611" spans="1:2" x14ac:dyDescent="0.3">
      <c r="A4611" t="s">
        <v>14880</v>
      </c>
      <c r="B4611">
        <v>1</v>
      </c>
    </row>
    <row r="4612" spans="1:2" x14ac:dyDescent="0.3">
      <c r="A4612" t="s">
        <v>14881</v>
      </c>
      <c r="B4612">
        <v>1</v>
      </c>
    </row>
    <row r="4613" spans="1:2" x14ac:dyDescent="0.3">
      <c r="A4613" t="s">
        <v>14882</v>
      </c>
      <c r="B4613">
        <v>1</v>
      </c>
    </row>
    <row r="4614" spans="1:2" x14ac:dyDescent="0.3">
      <c r="A4614" t="s">
        <v>14883</v>
      </c>
      <c r="B4614">
        <v>1</v>
      </c>
    </row>
    <row r="4615" spans="1:2" x14ac:dyDescent="0.3">
      <c r="A4615" t="s">
        <v>14884</v>
      </c>
      <c r="B4615">
        <v>1</v>
      </c>
    </row>
    <row r="4616" spans="1:2" x14ac:dyDescent="0.3">
      <c r="A4616" t="s">
        <v>14885</v>
      </c>
      <c r="B4616">
        <v>1</v>
      </c>
    </row>
    <row r="4617" spans="1:2" x14ac:dyDescent="0.3">
      <c r="A4617" t="s">
        <v>14886</v>
      </c>
      <c r="B4617">
        <v>1</v>
      </c>
    </row>
    <row r="4618" spans="1:2" x14ac:dyDescent="0.3">
      <c r="A4618" t="s">
        <v>14887</v>
      </c>
      <c r="B4618">
        <v>1</v>
      </c>
    </row>
    <row r="4619" spans="1:2" x14ac:dyDescent="0.3">
      <c r="A4619" t="s">
        <v>14888</v>
      </c>
      <c r="B4619">
        <v>1</v>
      </c>
    </row>
    <row r="4620" spans="1:2" x14ac:dyDescent="0.3">
      <c r="A4620" t="s">
        <v>14889</v>
      </c>
      <c r="B4620">
        <v>1</v>
      </c>
    </row>
    <row r="4621" spans="1:2" x14ac:dyDescent="0.3">
      <c r="A4621" t="s">
        <v>14890</v>
      </c>
      <c r="B4621">
        <v>1</v>
      </c>
    </row>
    <row r="4622" spans="1:2" x14ac:dyDescent="0.3">
      <c r="A4622" t="s">
        <v>14891</v>
      </c>
      <c r="B4622">
        <v>1</v>
      </c>
    </row>
    <row r="4623" spans="1:2" x14ac:dyDescent="0.3">
      <c r="A4623" t="s">
        <v>14892</v>
      </c>
      <c r="B4623">
        <v>1</v>
      </c>
    </row>
    <row r="4624" spans="1:2" x14ac:dyDescent="0.3">
      <c r="A4624" t="s">
        <v>14893</v>
      </c>
      <c r="B4624">
        <v>1</v>
      </c>
    </row>
    <row r="4625" spans="1:2" x14ac:dyDescent="0.3">
      <c r="A4625" t="s">
        <v>14894</v>
      </c>
      <c r="B4625">
        <v>1</v>
      </c>
    </row>
    <row r="4626" spans="1:2" x14ac:dyDescent="0.3">
      <c r="A4626" t="s">
        <v>14895</v>
      </c>
      <c r="B4626">
        <v>1</v>
      </c>
    </row>
    <row r="4627" spans="1:2" x14ac:dyDescent="0.3">
      <c r="A4627" t="s">
        <v>14896</v>
      </c>
      <c r="B4627">
        <v>1</v>
      </c>
    </row>
    <row r="4628" spans="1:2" x14ac:dyDescent="0.3">
      <c r="A4628" t="s">
        <v>14897</v>
      </c>
      <c r="B4628">
        <v>1</v>
      </c>
    </row>
    <row r="4629" spans="1:2" x14ac:dyDescent="0.3">
      <c r="A4629" t="s">
        <v>14898</v>
      </c>
      <c r="B4629">
        <v>1</v>
      </c>
    </row>
    <row r="4630" spans="1:2" x14ac:dyDescent="0.3">
      <c r="A4630" t="s">
        <v>14899</v>
      </c>
      <c r="B4630">
        <v>1</v>
      </c>
    </row>
    <row r="4631" spans="1:2" x14ac:dyDescent="0.3">
      <c r="A4631" t="s">
        <v>14900</v>
      </c>
      <c r="B4631">
        <v>1</v>
      </c>
    </row>
    <row r="4632" spans="1:2" x14ac:dyDescent="0.3">
      <c r="A4632" t="s">
        <v>14901</v>
      </c>
      <c r="B4632">
        <v>1</v>
      </c>
    </row>
    <row r="4633" spans="1:2" x14ac:dyDescent="0.3">
      <c r="A4633" t="s">
        <v>14902</v>
      </c>
      <c r="B4633">
        <v>1</v>
      </c>
    </row>
    <row r="4634" spans="1:2" x14ac:dyDescent="0.3">
      <c r="A4634" t="s">
        <v>14903</v>
      </c>
      <c r="B4634">
        <v>1</v>
      </c>
    </row>
    <row r="4635" spans="1:2" x14ac:dyDescent="0.3">
      <c r="A4635" t="s">
        <v>14904</v>
      </c>
      <c r="B4635">
        <v>1</v>
      </c>
    </row>
    <row r="4636" spans="1:2" x14ac:dyDescent="0.3">
      <c r="A4636" t="s">
        <v>14905</v>
      </c>
      <c r="B4636">
        <v>1</v>
      </c>
    </row>
    <row r="4637" spans="1:2" x14ac:dyDescent="0.3">
      <c r="A4637" t="s">
        <v>14906</v>
      </c>
      <c r="B4637">
        <v>1</v>
      </c>
    </row>
    <row r="4638" spans="1:2" x14ac:dyDescent="0.3">
      <c r="A4638" t="s">
        <v>14907</v>
      </c>
      <c r="B4638">
        <v>1</v>
      </c>
    </row>
    <row r="4639" spans="1:2" x14ac:dyDescent="0.3">
      <c r="A4639" t="s">
        <v>14908</v>
      </c>
      <c r="B4639">
        <v>1</v>
      </c>
    </row>
    <row r="4640" spans="1:2" x14ac:dyDescent="0.3">
      <c r="A4640" t="s">
        <v>14909</v>
      </c>
      <c r="B4640">
        <v>1</v>
      </c>
    </row>
    <row r="4641" spans="1:2" x14ac:dyDescent="0.3">
      <c r="A4641" t="s">
        <v>14910</v>
      </c>
      <c r="B4641">
        <v>1</v>
      </c>
    </row>
    <row r="4642" spans="1:2" x14ac:dyDescent="0.3">
      <c r="A4642" t="s">
        <v>14911</v>
      </c>
      <c r="B4642">
        <v>1</v>
      </c>
    </row>
    <row r="4643" spans="1:2" x14ac:dyDescent="0.3">
      <c r="A4643" t="s">
        <v>14912</v>
      </c>
      <c r="B4643">
        <v>1</v>
      </c>
    </row>
    <row r="4644" spans="1:2" x14ac:dyDescent="0.3">
      <c r="A4644" t="s">
        <v>14913</v>
      </c>
      <c r="B4644">
        <v>1</v>
      </c>
    </row>
    <row r="4645" spans="1:2" x14ac:dyDescent="0.3">
      <c r="A4645" t="s">
        <v>14914</v>
      </c>
      <c r="B4645">
        <v>1</v>
      </c>
    </row>
    <row r="4646" spans="1:2" x14ac:dyDescent="0.3">
      <c r="A4646" t="s">
        <v>14915</v>
      </c>
      <c r="B4646">
        <v>1</v>
      </c>
    </row>
    <row r="4647" spans="1:2" x14ac:dyDescent="0.3">
      <c r="A4647" t="s">
        <v>14916</v>
      </c>
      <c r="B4647">
        <v>1</v>
      </c>
    </row>
    <row r="4648" spans="1:2" x14ac:dyDescent="0.3">
      <c r="A4648" t="s">
        <v>14917</v>
      </c>
      <c r="B4648">
        <v>1</v>
      </c>
    </row>
    <row r="4649" spans="1:2" x14ac:dyDescent="0.3">
      <c r="A4649" t="s">
        <v>14918</v>
      </c>
      <c r="B4649">
        <v>1</v>
      </c>
    </row>
    <row r="4650" spans="1:2" x14ac:dyDescent="0.3">
      <c r="A4650" t="s">
        <v>14919</v>
      </c>
      <c r="B4650">
        <v>1</v>
      </c>
    </row>
    <row r="4651" spans="1:2" x14ac:dyDescent="0.3">
      <c r="A4651" t="s">
        <v>14920</v>
      </c>
      <c r="B4651">
        <v>1</v>
      </c>
    </row>
    <row r="4652" spans="1:2" x14ac:dyDescent="0.3">
      <c r="A4652" t="s">
        <v>14921</v>
      </c>
      <c r="B4652">
        <v>1</v>
      </c>
    </row>
    <row r="4653" spans="1:2" x14ac:dyDescent="0.3">
      <c r="A4653" t="s">
        <v>14922</v>
      </c>
      <c r="B4653">
        <v>1</v>
      </c>
    </row>
    <row r="4654" spans="1:2" x14ac:dyDescent="0.3">
      <c r="A4654" t="s">
        <v>14923</v>
      </c>
      <c r="B4654">
        <v>1</v>
      </c>
    </row>
    <row r="4655" spans="1:2" x14ac:dyDescent="0.3">
      <c r="A4655" t="s">
        <v>14924</v>
      </c>
      <c r="B4655">
        <v>1</v>
      </c>
    </row>
    <row r="4656" spans="1:2" x14ac:dyDescent="0.3">
      <c r="A4656" t="s">
        <v>14925</v>
      </c>
      <c r="B4656">
        <v>1</v>
      </c>
    </row>
    <row r="4657" spans="1:2" x14ac:dyDescent="0.3">
      <c r="A4657" t="s">
        <v>14926</v>
      </c>
      <c r="B4657">
        <v>1</v>
      </c>
    </row>
    <row r="4658" spans="1:2" x14ac:dyDescent="0.3">
      <c r="A4658" t="s">
        <v>14927</v>
      </c>
      <c r="B4658">
        <v>1</v>
      </c>
    </row>
    <row r="4659" spans="1:2" x14ac:dyDescent="0.3">
      <c r="A4659" t="s">
        <v>14928</v>
      </c>
      <c r="B4659">
        <v>1</v>
      </c>
    </row>
    <row r="4660" spans="1:2" x14ac:dyDescent="0.3">
      <c r="A4660" t="s">
        <v>14929</v>
      </c>
      <c r="B4660">
        <v>1</v>
      </c>
    </row>
    <row r="4661" spans="1:2" x14ac:dyDescent="0.3">
      <c r="A4661" t="s">
        <v>14930</v>
      </c>
      <c r="B4661">
        <v>1</v>
      </c>
    </row>
    <row r="4662" spans="1:2" x14ac:dyDescent="0.3">
      <c r="A4662" t="s">
        <v>14931</v>
      </c>
      <c r="B4662">
        <v>1</v>
      </c>
    </row>
    <row r="4663" spans="1:2" x14ac:dyDescent="0.3">
      <c r="A4663" t="s">
        <v>14932</v>
      </c>
      <c r="B4663">
        <v>1</v>
      </c>
    </row>
    <row r="4664" spans="1:2" x14ac:dyDescent="0.3">
      <c r="A4664" t="s">
        <v>14933</v>
      </c>
      <c r="B4664">
        <v>1</v>
      </c>
    </row>
    <row r="4665" spans="1:2" x14ac:dyDescent="0.3">
      <c r="A4665" t="s">
        <v>14934</v>
      </c>
      <c r="B4665">
        <v>1</v>
      </c>
    </row>
    <row r="4666" spans="1:2" x14ac:dyDescent="0.3">
      <c r="A4666" t="s">
        <v>14935</v>
      </c>
      <c r="B4666">
        <v>1</v>
      </c>
    </row>
    <row r="4667" spans="1:2" x14ac:dyDescent="0.3">
      <c r="A4667" t="s">
        <v>14936</v>
      </c>
      <c r="B4667">
        <v>1</v>
      </c>
    </row>
    <row r="4668" spans="1:2" x14ac:dyDescent="0.3">
      <c r="A4668" t="s">
        <v>14937</v>
      </c>
      <c r="B4668">
        <v>1</v>
      </c>
    </row>
    <row r="4669" spans="1:2" x14ac:dyDescent="0.3">
      <c r="A4669" t="s">
        <v>14938</v>
      </c>
      <c r="B4669">
        <v>1</v>
      </c>
    </row>
    <row r="4670" spans="1:2" x14ac:dyDescent="0.3">
      <c r="A4670" t="s">
        <v>14939</v>
      </c>
      <c r="B4670">
        <v>1</v>
      </c>
    </row>
    <row r="4671" spans="1:2" x14ac:dyDescent="0.3">
      <c r="A4671" t="s">
        <v>14940</v>
      </c>
      <c r="B4671">
        <v>1</v>
      </c>
    </row>
    <row r="4672" spans="1:2" x14ac:dyDescent="0.3">
      <c r="A4672" t="s">
        <v>14941</v>
      </c>
      <c r="B4672">
        <v>1</v>
      </c>
    </row>
    <row r="4673" spans="1:2" x14ac:dyDescent="0.3">
      <c r="A4673" t="s">
        <v>14942</v>
      </c>
      <c r="B4673">
        <v>1</v>
      </c>
    </row>
    <row r="4674" spans="1:2" x14ac:dyDescent="0.3">
      <c r="A4674" t="s">
        <v>14943</v>
      </c>
      <c r="B4674">
        <v>1</v>
      </c>
    </row>
    <row r="4675" spans="1:2" x14ac:dyDescent="0.3">
      <c r="A4675" t="s">
        <v>14944</v>
      </c>
      <c r="B4675">
        <v>1</v>
      </c>
    </row>
    <row r="4676" spans="1:2" x14ac:dyDescent="0.3">
      <c r="A4676" t="s">
        <v>14945</v>
      </c>
      <c r="B4676">
        <v>1</v>
      </c>
    </row>
    <row r="4677" spans="1:2" x14ac:dyDescent="0.3">
      <c r="A4677" t="s">
        <v>14946</v>
      </c>
      <c r="B4677">
        <v>1</v>
      </c>
    </row>
    <row r="4678" spans="1:2" x14ac:dyDescent="0.3">
      <c r="A4678" t="s">
        <v>14947</v>
      </c>
      <c r="B4678">
        <v>1</v>
      </c>
    </row>
    <row r="4679" spans="1:2" x14ac:dyDescent="0.3">
      <c r="A4679" t="s">
        <v>14948</v>
      </c>
      <c r="B4679">
        <v>1</v>
      </c>
    </row>
    <row r="4680" spans="1:2" x14ac:dyDescent="0.3">
      <c r="A4680" t="s">
        <v>14949</v>
      </c>
      <c r="B4680">
        <v>1</v>
      </c>
    </row>
    <row r="4681" spans="1:2" x14ac:dyDescent="0.3">
      <c r="A4681" t="s">
        <v>14950</v>
      </c>
      <c r="B4681">
        <v>1</v>
      </c>
    </row>
    <row r="4682" spans="1:2" x14ac:dyDescent="0.3">
      <c r="A4682" t="s">
        <v>14951</v>
      </c>
      <c r="B4682">
        <v>1</v>
      </c>
    </row>
    <row r="4683" spans="1:2" x14ac:dyDescent="0.3">
      <c r="A4683" t="s">
        <v>14952</v>
      </c>
      <c r="B4683">
        <v>1</v>
      </c>
    </row>
    <row r="4684" spans="1:2" x14ac:dyDescent="0.3">
      <c r="A4684" t="s">
        <v>14953</v>
      </c>
      <c r="B4684">
        <v>1</v>
      </c>
    </row>
    <row r="4685" spans="1:2" x14ac:dyDescent="0.3">
      <c r="A4685" t="s">
        <v>14954</v>
      </c>
      <c r="B4685">
        <v>1</v>
      </c>
    </row>
    <row r="4686" spans="1:2" x14ac:dyDescent="0.3">
      <c r="A4686" t="s">
        <v>14955</v>
      </c>
      <c r="B4686">
        <v>1</v>
      </c>
    </row>
    <row r="4687" spans="1:2" x14ac:dyDescent="0.3">
      <c r="A4687" t="s">
        <v>14956</v>
      </c>
      <c r="B4687">
        <v>1</v>
      </c>
    </row>
    <row r="4688" spans="1:2" x14ac:dyDescent="0.3">
      <c r="A4688" t="s">
        <v>14957</v>
      </c>
      <c r="B4688">
        <v>1</v>
      </c>
    </row>
    <row r="4689" spans="1:2" x14ac:dyDescent="0.3">
      <c r="A4689" t="s">
        <v>14958</v>
      </c>
      <c r="B4689">
        <v>1</v>
      </c>
    </row>
    <row r="4690" spans="1:2" x14ac:dyDescent="0.3">
      <c r="A4690" t="s">
        <v>14959</v>
      </c>
      <c r="B4690">
        <v>1</v>
      </c>
    </row>
    <row r="4691" spans="1:2" x14ac:dyDescent="0.3">
      <c r="A4691" t="s">
        <v>14960</v>
      </c>
      <c r="B4691">
        <v>1</v>
      </c>
    </row>
    <row r="4692" spans="1:2" x14ac:dyDescent="0.3">
      <c r="A4692" t="s">
        <v>14961</v>
      </c>
      <c r="B4692">
        <v>1</v>
      </c>
    </row>
    <row r="4693" spans="1:2" x14ac:dyDescent="0.3">
      <c r="A4693" t="s">
        <v>14962</v>
      </c>
      <c r="B4693">
        <v>1</v>
      </c>
    </row>
    <row r="4694" spans="1:2" x14ac:dyDescent="0.3">
      <c r="A4694" t="s">
        <v>14963</v>
      </c>
      <c r="B4694">
        <v>1</v>
      </c>
    </row>
    <row r="4695" spans="1:2" x14ac:dyDescent="0.3">
      <c r="A4695" t="s">
        <v>14964</v>
      </c>
      <c r="B4695">
        <v>1</v>
      </c>
    </row>
    <row r="4696" spans="1:2" x14ac:dyDescent="0.3">
      <c r="A4696" t="s">
        <v>14965</v>
      </c>
      <c r="B4696">
        <v>1</v>
      </c>
    </row>
    <row r="4697" spans="1:2" x14ac:dyDescent="0.3">
      <c r="A4697" t="s">
        <v>14966</v>
      </c>
      <c r="B4697">
        <v>1</v>
      </c>
    </row>
    <row r="4698" spans="1:2" x14ac:dyDescent="0.3">
      <c r="A4698" t="s">
        <v>14967</v>
      </c>
      <c r="B4698">
        <v>1</v>
      </c>
    </row>
    <row r="4699" spans="1:2" x14ac:dyDescent="0.3">
      <c r="A4699" t="s">
        <v>14968</v>
      </c>
      <c r="B4699">
        <v>1</v>
      </c>
    </row>
    <row r="4700" spans="1:2" x14ac:dyDescent="0.3">
      <c r="A4700" t="s">
        <v>14969</v>
      </c>
      <c r="B4700">
        <v>1</v>
      </c>
    </row>
    <row r="4701" spans="1:2" x14ac:dyDescent="0.3">
      <c r="A4701" t="s">
        <v>14970</v>
      </c>
      <c r="B4701">
        <v>1</v>
      </c>
    </row>
    <row r="4702" spans="1:2" x14ac:dyDescent="0.3">
      <c r="A4702" t="s">
        <v>14971</v>
      </c>
      <c r="B4702">
        <v>1</v>
      </c>
    </row>
    <row r="4703" spans="1:2" x14ac:dyDescent="0.3">
      <c r="A4703" t="s">
        <v>14972</v>
      </c>
      <c r="B4703">
        <v>1</v>
      </c>
    </row>
    <row r="4704" spans="1:2" x14ac:dyDescent="0.3">
      <c r="A4704" t="s">
        <v>14973</v>
      </c>
      <c r="B4704">
        <v>1</v>
      </c>
    </row>
    <row r="4705" spans="1:2" x14ac:dyDescent="0.3">
      <c r="A4705" t="s">
        <v>14974</v>
      </c>
      <c r="B4705">
        <v>1</v>
      </c>
    </row>
    <row r="4706" spans="1:2" x14ac:dyDescent="0.3">
      <c r="A4706" t="s">
        <v>14975</v>
      </c>
      <c r="B4706">
        <v>1</v>
      </c>
    </row>
    <row r="4707" spans="1:2" x14ac:dyDescent="0.3">
      <c r="A4707" t="s">
        <v>14976</v>
      </c>
      <c r="B4707">
        <v>1</v>
      </c>
    </row>
    <row r="4708" spans="1:2" x14ac:dyDescent="0.3">
      <c r="A4708" t="s">
        <v>14977</v>
      </c>
      <c r="B4708">
        <v>1</v>
      </c>
    </row>
    <row r="4709" spans="1:2" x14ac:dyDescent="0.3">
      <c r="A4709" t="s">
        <v>14978</v>
      </c>
      <c r="B4709">
        <v>1</v>
      </c>
    </row>
    <row r="4710" spans="1:2" x14ac:dyDescent="0.3">
      <c r="A4710" t="s">
        <v>14979</v>
      </c>
      <c r="B4710">
        <v>1</v>
      </c>
    </row>
    <row r="4711" spans="1:2" x14ac:dyDescent="0.3">
      <c r="A4711" t="s">
        <v>14980</v>
      </c>
      <c r="B4711">
        <v>1</v>
      </c>
    </row>
    <row r="4712" spans="1:2" x14ac:dyDescent="0.3">
      <c r="A4712" t="s">
        <v>14981</v>
      </c>
      <c r="B4712">
        <v>1</v>
      </c>
    </row>
    <row r="4713" spans="1:2" x14ac:dyDescent="0.3">
      <c r="A4713" t="s">
        <v>14982</v>
      </c>
      <c r="B4713">
        <v>1</v>
      </c>
    </row>
    <row r="4714" spans="1:2" x14ac:dyDescent="0.3">
      <c r="A4714" t="s">
        <v>14983</v>
      </c>
      <c r="B4714">
        <v>1</v>
      </c>
    </row>
    <row r="4715" spans="1:2" x14ac:dyDescent="0.3">
      <c r="A4715" t="s">
        <v>14984</v>
      </c>
      <c r="B4715">
        <v>1</v>
      </c>
    </row>
    <row r="4716" spans="1:2" x14ac:dyDescent="0.3">
      <c r="A4716" t="s">
        <v>14985</v>
      </c>
      <c r="B4716">
        <v>1</v>
      </c>
    </row>
    <row r="4717" spans="1:2" x14ac:dyDescent="0.3">
      <c r="A4717" t="s">
        <v>14986</v>
      </c>
      <c r="B4717">
        <v>1</v>
      </c>
    </row>
    <row r="4718" spans="1:2" x14ac:dyDescent="0.3">
      <c r="A4718" t="s">
        <v>14987</v>
      </c>
      <c r="B4718">
        <v>1</v>
      </c>
    </row>
    <row r="4719" spans="1:2" x14ac:dyDescent="0.3">
      <c r="A4719" t="s">
        <v>14988</v>
      </c>
      <c r="B4719">
        <v>1</v>
      </c>
    </row>
    <row r="4720" spans="1:2" x14ac:dyDescent="0.3">
      <c r="A4720" t="s">
        <v>14989</v>
      </c>
      <c r="B4720">
        <v>1</v>
      </c>
    </row>
    <row r="4721" spans="1:2" x14ac:dyDescent="0.3">
      <c r="A4721" t="s">
        <v>14990</v>
      </c>
      <c r="B4721">
        <v>1</v>
      </c>
    </row>
    <row r="4722" spans="1:2" x14ac:dyDescent="0.3">
      <c r="A4722" t="s">
        <v>14991</v>
      </c>
      <c r="B4722">
        <v>1</v>
      </c>
    </row>
    <row r="4723" spans="1:2" x14ac:dyDescent="0.3">
      <c r="A4723" t="s">
        <v>14992</v>
      </c>
      <c r="B4723">
        <v>1</v>
      </c>
    </row>
    <row r="4724" spans="1:2" x14ac:dyDescent="0.3">
      <c r="A4724" t="s">
        <v>14993</v>
      </c>
      <c r="B4724">
        <v>1</v>
      </c>
    </row>
    <row r="4725" spans="1:2" x14ac:dyDescent="0.3">
      <c r="A4725" t="s">
        <v>14994</v>
      </c>
      <c r="B4725">
        <v>1</v>
      </c>
    </row>
    <row r="4726" spans="1:2" x14ac:dyDescent="0.3">
      <c r="A4726" t="s">
        <v>14995</v>
      </c>
      <c r="B4726">
        <v>1</v>
      </c>
    </row>
    <row r="4727" spans="1:2" x14ac:dyDescent="0.3">
      <c r="A4727" t="s">
        <v>14996</v>
      </c>
      <c r="B4727">
        <v>1</v>
      </c>
    </row>
    <row r="4728" spans="1:2" x14ac:dyDescent="0.3">
      <c r="A4728" t="s">
        <v>14997</v>
      </c>
      <c r="B4728">
        <v>1</v>
      </c>
    </row>
    <row r="4729" spans="1:2" x14ac:dyDescent="0.3">
      <c r="A4729" t="s">
        <v>14998</v>
      </c>
      <c r="B4729">
        <v>1</v>
      </c>
    </row>
    <row r="4730" spans="1:2" x14ac:dyDescent="0.3">
      <c r="A4730" t="s">
        <v>14999</v>
      </c>
      <c r="B4730">
        <v>1</v>
      </c>
    </row>
    <row r="4731" spans="1:2" x14ac:dyDescent="0.3">
      <c r="A4731" t="s">
        <v>15000</v>
      </c>
      <c r="B4731">
        <v>1</v>
      </c>
    </row>
    <row r="4732" spans="1:2" x14ac:dyDescent="0.3">
      <c r="A4732" t="s">
        <v>15001</v>
      </c>
      <c r="B4732">
        <v>1</v>
      </c>
    </row>
    <row r="4733" spans="1:2" x14ac:dyDescent="0.3">
      <c r="A4733" t="s">
        <v>15002</v>
      </c>
      <c r="B4733">
        <v>1</v>
      </c>
    </row>
    <row r="4734" spans="1:2" x14ac:dyDescent="0.3">
      <c r="A4734" t="s">
        <v>15003</v>
      </c>
      <c r="B4734">
        <v>1</v>
      </c>
    </row>
    <row r="4735" spans="1:2" x14ac:dyDescent="0.3">
      <c r="A4735" t="s">
        <v>15004</v>
      </c>
      <c r="B4735">
        <v>1</v>
      </c>
    </row>
    <row r="4736" spans="1:2" x14ac:dyDescent="0.3">
      <c r="A4736" t="s">
        <v>15005</v>
      </c>
      <c r="B4736">
        <v>1</v>
      </c>
    </row>
    <row r="4737" spans="1:2" x14ac:dyDescent="0.3">
      <c r="A4737" t="s">
        <v>15006</v>
      </c>
      <c r="B4737">
        <v>1</v>
      </c>
    </row>
    <row r="4738" spans="1:2" x14ac:dyDescent="0.3">
      <c r="A4738" t="s">
        <v>15007</v>
      </c>
      <c r="B4738">
        <v>1</v>
      </c>
    </row>
    <row r="4739" spans="1:2" x14ac:dyDescent="0.3">
      <c r="A4739" t="s">
        <v>15008</v>
      </c>
      <c r="B4739">
        <v>1</v>
      </c>
    </row>
    <row r="4740" spans="1:2" x14ac:dyDescent="0.3">
      <c r="A4740" t="s">
        <v>15009</v>
      </c>
      <c r="B4740">
        <v>1</v>
      </c>
    </row>
    <row r="4741" spans="1:2" x14ac:dyDescent="0.3">
      <c r="A4741" t="s">
        <v>15010</v>
      </c>
      <c r="B4741">
        <v>1</v>
      </c>
    </row>
    <row r="4742" spans="1:2" x14ac:dyDescent="0.3">
      <c r="A4742" t="s">
        <v>15011</v>
      </c>
      <c r="B4742">
        <v>1</v>
      </c>
    </row>
    <row r="4743" spans="1:2" x14ac:dyDescent="0.3">
      <c r="A4743" t="s">
        <v>15012</v>
      </c>
      <c r="B4743">
        <v>1</v>
      </c>
    </row>
    <row r="4744" spans="1:2" x14ac:dyDescent="0.3">
      <c r="A4744" t="s">
        <v>15013</v>
      </c>
      <c r="B4744">
        <v>1</v>
      </c>
    </row>
    <row r="4745" spans="1:2" x14ac:dyDescent="0.3">
      <c r="A4745" t="s">
        <v>15014</v>
      </c>
      <c r="B4745">
        <v>1</v>
      </c>
    </row>
    <row r="4746" spans="1:2" x14ac:dyDescent="0.3">
      <c r="A4746" t="s">
        <v>15015</v>
      </c>
      <c r="B4746">
        <v>1</v>
      </c>
    </row>
    <row r="4747" spans="1:2" x14ac:dyDescent="0.3">
      <c r="A4747" t="s">
        <v>15016</v>
      </c>
      <c r="B4747">
        <v>1</v>
      </c>
    </row>
    <row r="4748" spans="1:2" x14ac:dyDescent="0.3">
      <c r="A4748" t="s">
        <v>15017</v>
      </c>
      <c r="B4748">
        <v>1</v>
      </c>
    </row>
    <row r="4749" spans="1:2" x14ac:dyDescent="0.3">
      <c r="A4749" t="s">
        <v>15018</v>
      </c>
      <c r="B4749">
        <v>1</v>
      </c>
    </row>
    <row r="4750" spans="1:2" x14ac:dyDescent="0.3">
      <c r="A4750" t="s">
        <v>15019</v>
      </c>
      <c r="B4750">
        <v>1</v>
      </c>
    </row>
    <row r="4751" spans="1:2" x14ac:dyDescent="0.3">
      <c r="A4751" t="s">
        <v>15020</v>
      </c>
      <c r="B4751">
        <v>1</v>
      </c>
    </row>
    <row r="4752" spans="1:2" x14ac:dyDescent="0.3">
      <c r="A4752" t="s">
        <v>15021</v>
      </c>
      <c r="B4752">
        <v>1</v>
      </c>
    </row>
    <row r="4753" spans="1:2" x14ac:dyDescent="0.3">
      <c r="A4753" t="s">
        <v>15022</v>
      </c>
      <c r="B4753">
        <v>1</v>
      </c>
    </row>
    <row r="4754" spans="1:2" x14ac:dyDescent="0.3">
      <c r="A4754" t="s">
        <v>15023</v>
      </c>
      <c r="B4754">
        <v>1</v>
      </c>
    </row>
    <row r="4755" spans="1:2" x14ac:dyDescent="0.3">
      <c r="A4755" t="s">
        <v>15024</v>
      </c>
      <c r="B4755">
        <v>1</v>
      </c>
    </row>
    <row r="4756" spans="1:2" x14ac:dyDescent="0.3">
      <c r="A4756" t="s">
        <v>15025</v>
      </c>
      <c r="B4756">
        <v>1</v>
      </c>
    </row>
    <row r="4757" spans="1:2" x14ac:dyDescent="0.3">
      <c r="A4757" t="s">
        <v>15026</v>
      </c>
      <c r="B4757">
        <v>1</v>
      </c>
    </row>
    <row r="4758" spans="1:2" x14ac:dyDescent="0.3">
      <c r="A4758" t="s">
        <v>15027</v>
      </c>
      <c r="B4758">
        <v>1</v>
      </c>
    </row>
    <row r="4759" spans="1:2" x14ac:dyDescent="0.3">
      <c r="A4759" t="s">
        <v>15028</v>
      </c>
      <c r="B4759">
        <v>1</v>
      </c>
    </row>
    <row r="4760" spans="1:2" x14ac:dyDescent="0.3">
      <c r="A4760" t="s">
        <v>15029</v>
      </c>
      <c r="B4760">
        <v>1</v>
      </c>
    </row>
    <row r="4761" spans="1:2" x14ac:dyDescent="0.3">
      <c r="A4761" t="s">
        <v>15030</v>
      </c>
      <c r="B4761">
        <v>1</v>
      </c>
    </row>
    <row r="4762" spans="1:2" x14ac:dyDescent="0.3">
      <c r="A4762" t="s">
        <v>15031</v>
      </c>
      <c r="B4762">
        <v>1</v>
      </c>
    </row>
    <row r="4763" spans="1:2" x14ac:dyDescent="0.3">
      <c r="A4763" t="s">
        <v>15032</v>
      </c>
      <c r="B4763">
        <v>1</v>
      </c>
    </row>
    <row r="4764" spans="1:2" x14ac:dyDescent="0.3">
      <c r="A4764" t="s">
        <v>15033</v>
      </c>
      <c r="B4764">
        <v>1</v>
      </c>
    </row>
    <row r="4765" spans="1:2" x14ac:dyDescent="0.3">
      <c r="A4765" t="s">
        <v>15034</v>
      </c>
      <c r="B4765">
        <v>1</v>
      </c>
    </row>
    <row r="4766" spans="1:2" x14ac:dyDescent="0.3">
      <c r="A4766" t="s">
        <v>15035</v>
      </c>
      <c r="B4766">
        <v>1</v>
      </c>
    </row>
    <row r="4767" spans="1:2" x14ac:dyDescent="0.3">
      <c r="A4767" t="s">
        <v>15036</v>
      </c>
      <c r="B4767">
        <v>1</v>
      </c>
    </row>
    <row r="4768" spans="1:2" x14ac:dyDescent="0.3">
      <c r="A4768" t="s">
        <v>15037</v>
      </c>
      <c r="B4768">
        <v>1</v>
      </c>
    </row>
    <row r="4769" spans="1:2" x14ac:dyDescent="0.3">
      <c r="A4769" t="s">
        <v>15038</v>
      </c>
      <c r="B4769">
        <v>1</v>
      </c>
    </row>
    <row r="4770" spans="1:2" x14ac:dyDescent="0.3">
      <c r="A4770" t="s">
        <v>15039</v>
      </c>
      <c r="B4770">
        <v>1</v>
      </c>
    </row>
    <row r="4771" spans="1:2" x14ac:dyDescent="0.3">
      <c r="A4771" t="s">
        <v>15040</v>
      </c>
      <c r="B4771">
        <v>1</v>
      </c>
    </row>
    <row r="4772" spans="1:2" x14ac:dyDescent="0.3">
      <c r="A4772" t="s">
        <v>15041</v>
      </c>
      <c r="B4772">
        <v>1</v>
      </c>
    </row>
    <row r="4773" spans="1:2" x14ac:dyDescent="0.3">
      <c r="A4773" t="s">
        <v>15042</v>
      </c>
      <c r="B4773">
        <v>1</v>
      </c>
    </row>
    <row r="4774" spans="1:2" x14ac:dyDescent="0.3">
      <c r="A4774" t="s">
        <v>15043</v>
      </c>
      <c r="B4774">
        <v>1</v>
      </c>
    </row>
    <row r="4775" spans="1:2" x14ac:dyDescent="0.3">
      <c r="A4775" t="s">
        <v>15044</v>
      </c>
      <c r="B4775">
        <v>1</v>
      </c>
    </row>
    <row r="4776" spans="1:2" x14ac:dyDescent="0.3">
      <c r="A4776" t="s">
        <v>15045</v>
      </c>
      <c r="B4776">
        <v>1</v>
      </c>
    </row>
    <row r="4777" spans="1:2" x14ac:dyDescent="0.3">
      <c r="A4777" t="s">
        <v>15046</v>
      </c>
      <c r="B4777">
        <v>1</v>
      </c>
    </row>
    <row r="4778" spans="1:2" x14ac:dyDescent="0.3">
      <c r="A4778" t="s">
        <v>15047</v>
      </c>
      <c r="B4778">
        <v>1</v>
      </c>
    </row>
    <row r="4779" spans="1:2" x14ac:dyDescent="0.3">
      <c r="A4779" t="s">
        <v>15048</v>
      </c>
      <c r="B4779">
        <v>1</v>
      </c>
    </row>
    <row r="4780" spans="1:2" x14ac:dyDescent="0.3">
      <c r="A4780" t="s">
        <v>15049</v>
      </c>
      <c r="B4780">
        <v>1</v>
      </c>
    </row>
    <row r="4781" spans="1:2" x14ac:dyDescent="0.3">
      <c r="A4781" t="s">
        <v>15050</v>
      </c>
      <c r="B4781">
        <v>1</v>
      </c>
    </row>
    <row r="4782" spans="1:2" x14ac:dyDescent="0.3">
      <c r="A4782" t="s">
        <v>15051</v>
      </c>
      <c r="B4782">
        <v>1</v>
      </c>
    </row>
    <row r="4783" spans="1:2" x14ac:dyDescent="0.3">
      <c r="A4783" t="s">
        <v>15052</v>
      </c>
      <c r="B4783">
        <v>1</v>
      </c>
    </row>
    <row r="4784" spans="1:2" x14ac:dyDescent="0.3">
      <c r="A4784" t="s">
        <v>15053</v>
      </c>
      <c r="B4784">
        <v>1</v>
      </c>
    </row>
    <row r="4785" spans="1:2" x14ac:dyDescent="0.3">
      <c r="A4785" t="s">
        <v>15054</v>
      </c>
      <c r="B4785">
        <v>1</v>
      </c>
    </row>
    <row r="4786" spans="1:2" x14ac:dyDescent="0.3">
      <c r="A4786" t="s">
        <v>15055</v>
      </c>
      <c r="B4786">
        <v>1</v>
      </c>
    </row>
    <row r="4787" spans="1:2" x14ac:dyDescent="0.3">
      <c r="A4787" t="s">
        <v>15056</v>
      </c>
      <c r="B4787">
        <v>1</v>
      </c>
    </row>
    <row r="4788" spans="1:2" x14ac:dyDescent="0.3">
      <c r="A4788" t="s">
        <v>15057</v>
      </c>
      <c r="B4788">
        <v>1</v>
      </c>
    </row>
    <row r="4789" spans="1:2" x14ac:dyDescent="0.3">
      <c r="A4789" t="s">
        <v>15058</v>
      </c>
      <c r="B4789">
        <v>1</v>
      </c>
    </row>
    <row r="4790" spans="1:2" x14ac:dyDescent="0.3">
      <c r="A4790" t="s">
        <v>15059</v>
      </c>
      <c r="B4790">
        <v>1</v>
      </c>
    </row>
    <row r="4791" spans="1:2" x14ac:dyDescent="0.3">
      <c r="A4791" t="s">
        <v>15060</v>
      </c>
      <c r="B4791">
        <v>1</v>
      </c>
    </row>
    <row r="4792" spans="1:2" x14ac:dyDescent="0.3">
      <c r="A4792" t="s">
        <v>15061</v>
      </c>
      <c r="B4792">
        <v>1</v>
      </c>
    </row>
    <row r="4793" spans="1:2" x14ac:dyDescent="0.3">
      <c r="A4793" t="s">
        <v>15062</v>
      </c>
      <c r="B4793">
        <v>1</v>
      </c>
    </row>
    <row r="4794" spans="1:2" x14ac:dyDescent="0.3">
      <c r="A4794" t="s">
        <v>15063</v>
      </c>
      <c r="B4794">
        <v>1</v>
      </c>
    </row>
    <row r="4795" spans="1:2" x14ac:dyDescent="0.3">
      <c r="A4795" t="s">
        <v>15064</v>
      </c>
      <c r="B4795">
        <v>1</v>
      </c>
    </row>
    <row r="4796" spans="1:2" x14ac:dyDescent="0.3">
      <c r="A4796" t="s">
        <v>15065</v>
      </c>
      <c r="B4796">
        <v>1</v>
      </c>
    </row>
    <row r="4797" spans="1:2" x14ac:dyDescent="0.3">
      <c r="A4797" t="s">
        <v>15066</v>
      </c>
      <c r="B4797">
        <v>1</v>
      </c>
    </row>
    <row r="4798" spans="1:2" x14ac:dyDescent="0.3">
      <c r="A4798" t="s">
        <v>15067</v>
      </c>
      <c r="B4798">
        <v>1</v>
      </c>
    </row>
    <row r="4799" spans="1:2" x14ac:dyDescent="0.3">
      <c r="A4799" t="s">
        <v>15068</v>
      </c>
      <c r="B4799">
        <v>1</v>
      </c>
    </row>
    <row r="4800" spans="1:2" x14ac:dyDescent="0.3">
      <c r="A4800" t="s">
        <v>15069</v>
      </c>
      <c r="B4800">
        <v>1</v>
      </c>
    </row>
    <row r="4801" spans="1:2" x14ac:dyDescent="0.3">
      <c r="A4801" t="s">
        <v>15070</v>
      </c>
      <c r="B4801">
        <v>1</v>
      </c>
    </row>
    <row r="4802" spans="1:2" x14ac:dyDescent="0.3">
      <c r="A4802" t="s">
        <v>15071</v>
      </c>
      <c r="B4802">
        <v>1</v>
      </c>
    </row>
    <row r="4803" spans="1:2" x14ac:dyDescent="0.3">
      <c r="A4803" t="s">
        <v>15072</v>
      </c>
      <c r="B4803">
        <v>1</v>
      </c>
    </row>
    <row r="4804" spans="1:2" x14ac:dyDescent="0.3">
      <c r="A4804" t="s">
        <v>15073</v>
      </c>
      <c r="B4804">
        <v>1</v>
      </c>
    </row>
    <row r="4805" spans="1:2" x14ac:dyDescent="0.3">
      <c r="A4805" t="s">
        <v>15074</v>
      </c>
      <c r="B4805">
        <v>1</v>
      </c>
    </row>
    <row r="4806" spans="1:2" x14ac:dyDescent="0.3">
      <c r="A4806" t="s">
        <v>15075</v>
      </c>
      <c r="B4806">
        <v>1</v>
      </c>
    </row>
    <row r="4807" spans="1:2" x14ac:dyDescent="0.3">
      <c r="A4807" t="s">
        <v>15076</v>
      </c>
      <c r="B4807">
        <v>1</v>
      </c>
    </row>
    <row r="4808" spans="1:2" x14ac:dyDescent="0.3">
      <c r="A4808" t="s">
        <v>15077</v>
      </c>
      <c r="B4808">
        <v>1</v>
      </c>
    </row>
    <row r="4809" spans="1:2" x14ac:dyDescent="0.3">
      <c r="A4809" t="s">
        <v>15078</v>
      </c>
      <c r="B4809">
        <v>1</v>
      </c>
    </row>
    <row r="4810" spans="1:2" x14ac:dyDescent="0.3">
      <c r="A4810" t="s">
        <v>15079</v>
      </c>
      <c r="B4810">
        <v>1</v>
      </c>
    </row>
    <row r="4811" spans="1:2" x14ac:dyDescent="0.3">
      <c r="A4811" t="s">
        <v>15080</v>
      </c>
      <c r="B4811">
        <v>1</v>
      </c>
    </row>
    <row r="4812" spans="1:2" x14ac:dyDescent="0.3">
      <c r="A4812" t="s">
        <v>15081</v>
      </c>
      <c r="B4812">
        <v>1</v>
      </c>
    </row>
    <row r="4813" spans="1:2" x14ac:dyDescent="0.3">
      <c r="A4813" t="s">
        <v>15082</v>
      </c>
      <c r="B4813">
        <v>1</v>
      </c>
    </row>
    <row r="4814" spans="1:2" x14ac:dyDescent="0.3">
      <c r="A4814" t="s">
        <v>15083</v>
      </c>
      <c r="B4814">
        <v>1</v>
      </c>
    </row>
    <row r="4815" spans="1:2" x14ac:dyDescent="0.3">
      <c r="A4815" t="s">
        <v>15084</v>
      </c>
      <c r="B4815">
        <v>1</v>
      </c>
    </row>
    <row r="4816" spans="1:2" x14ac:dyDescent="0.3">
      <c r="A4816" t="s">
        <v>15085</v>
      </c>
      <c r="B4816">
        <v>1</v>
      </c>
    </row>
    <row r="4817" spans="1:2" x14ac:dyDescent="0.3">
      <c r="A4817" t="s">
        <v>15086</v>
      </c>
      <c r="B4817">
        <v>1</v>
      </c>
    </row>
    <row r="4818" spans="1:2" x14ac:dyDescent="0.3">
      <c r="A4818" t="s">
        <v>15087</v>
      </c>
      <c r="B4818">
        <v>1</v>
      </c>
    </row>
    <row r="4819" spans="1:2" x14ac:dyDescent="0.3">
      <c r="A4819" t="s">
        <v>15088</v>
      </c>
      <c r="B4819">
        <v>1</v>
      </c>
    </row>
    <row r="4820" spans="1:2" x14ac:dyDescent="0.3">
      <c r="A4820" t="s">
        <v>15089</v>
      </c>
      <c r="B4820">
        <v>1</v>
      </c>
    </row>
    <row r="4821" spans="1:2" x14ac:dyDescent="0.3">
      <c r="A4821" t="s">
        <v>15090</v>
      </c>
      <c r="B4821">
        <v>1</v>
      </c>
    </row>
    <row r="4822" spans="1:2" x14ac:dyDescent="0.3">
      <c r="A4822" t="s">
        <v>15091</v>
      </c>
      <c r="B4822">
        <v>1</v>
      </c>
    </row>
    <row r="4823" spans="1:2" x14ac:dyDescent="0.3">
      <c r="A4823" t="s">
        <v>15092</v>
      </c>
      <c r="B4823">
        <v>1</v>
      </c>
    </row>
    <row r="4824" spans="1:2" x14ac:dyDescent="0.3">
      <c r="A4824" t="s">
        <v>15093</v>
      </c>
      <c r="B4824">
        <v>1</v>
      </c>
    </row>
    <row r="4825" spans="1:2" x14ac:dyDescent="0.3">
      <c r="A4825" t="s">
        <v>15094</v>
      </c>
      <c r="B4825">
        <v>1</v>
      </c>
    </row>
    <row r="4826" spans="1:2" x14ac:dyDescent="0.3">
      <c r="A4826" t="s">
        <v>15095</v>
      </c>
      <c r="B4826">
        <v>1</v>
      </c>
    </row>
    <row r="4827" spans="1:2" x14ac:dyDescent="0.3">
      <c r="A4827" t="s">
        <v>15096</v>
      </c>
      <c r="B4827">
        <v>1</v>
      </c>
    </row>
    <row r="4828" spans="1:2" x14ac:dyDescent="0.3">
      <c r="A4828" t="s">
        <v>15097</v>
      </c>
      <c r="B4828">
        <v>1</v>
      </c>
    </row>
    <row r="4829" spans="1:2" x14ac:dyDescent="0.3">
      <c r="A4829" t="s">
        <v>15098</v>
      </c>
      <c r="B4829">
        <v>1</v>
      </c>
    </row>
    <row r="4830" spans="1:2" x14ac:dyDescent="0.3">
      <c r="A4830" t="s">
        <v>15099</v>
      </c>
      <c r="B4830">
        <v>1</v>
      </c>
    </row>
    <row r="4831" spans="1:2" x14ac:dyDescent="0.3">
      <c r="A4831" t="s">
        <v>15100</v>
      </c>
      <c r="B4831">
        <v>1</v>
      </c>
    </row>
    <row r="4832" spans="1:2" x14ac:dyDescent="0.3">
      <c r="A4832" t="s">
        <v>15101</v>
      </c>
      <c r="B4832">
        <v>1</v>
      </c>
    </row>
    <row r="4833" spans="1:2" x14ac:dyDescent="0.3">
      <c r="A4833" t="s">
        <v>15102</v>
      </c>
      <c r="B4833">
        <v>1</v>
      </c>
    </row>
    <row r="4834" spans="1:2" x14ac:dyDescent="0.3">
      <c r="A4834" t="s">
        <v>15103</v>
      </c>
      <c r="B4834">
        <v>1</v>
      </c>
    </row>
    <row r="4835" spans="1:2" x14ac:dyDescent="0.3">
      <c r="A4835" t="s">
        <v>15104</v>
      </c>
      <c r="B4835">
        <v>1</v>
      </c>
    </row>
    <row r="4836" spans="1:2" x14ac:dyDescent="0.3">
      <c r="A4836" t="s">
        <v>15105</v>
      </c>
      <c r="B4836">
        <v>1</v>
      </c>
    </row>
    <row r="4837" spans="1:2" x14ac:dyDescent="0.3">
      <c r="A4837" t="s">
        <v>15106</v>
      </c>
      <c r="B4837">
        <v>1</v>
      </c>
    </row>
    <row r="4838" spans="1:2" x14ac:dyDescent="0.3">
      <c r="A4838" t="s">
        <v>15107</v>
      </c>
      <c r="B4838">
        <v>1</v>
      </c>
    </row>
    <row r="4839" spans="1:2" x14ac:dyDescent="0.3">
      <c r="A4839" t="s">
        <v>15108</v>
      </c>
      <c r="B4839">
        <v>1</v>
      </c>
    </row>
    <row r="4840" spans="1:2" x14ac:dyDescent="0.3">
      <c r="A4840" t="s">
        <v>15109</v>
      </c>
      <c r="B4840">
        <v>1</v>
      </c>
    </row>
    <row r="4841" spans="1:2" x14ac:dyDescent="0.3">
      <c r="A4841" t="s">
        <v>15110</v>
      </c>
      <c r="B4841">
        <v>1</v>
      </c>
    </row>
    <row r="4842" spans="1:2" x14ac:dyDescent="0.3">
      <c r="A4842" t="s">
        <v>15111</v>
      </c>
      <c r="B4842">
        <v>1</v>
      </c>
    </row>
    <row r="4843" spans="1:2" x14ac:dyDescent="0.3">
      <c r="A4843" t="s">
        <v>15112</v>
      </c>
      <c r="B4843">
        <v>1</v>
      </c>
    </row>
    <row r="4844" spans="1:2" x14ac:dyDescent="0.3">
      <c r="A4844" t="s">
        <v>15113</v>
      </c>
      <c r="B4844">
        <v>1</v>
      </c>
    </row>
    <row r="4845" spans="1:2" x14ac:dyDescent="0.3">
      <c r="A4845" t="s">
        <v>15114</v>
      </c>
      <c r="B4845">
        <v>1</v>
      </c>
    </row>
    <row r="4846" spans="1:2" x14ac:dyDescent="0.3">
      <c r="A4846" t="s">
        <v>15115</v>
      </c>
      <c r="B4846">
        <v>1</v>
      </c>
    </row>
    <row r="4847" spans="1:2" x14ac:dyDescent="0.3">
      <c r="A4847" t="s">
        <v>15116</v>
      </c>
      <c r="B4847">
        <v>1</v>
      </c>
    </row>
    <row r="4848" spans="1:2" x14ac:dyDescent="0.3">
      <c r="A4848" t="s">
        <v>15117</v>
      </c>
      <c r="B4848">
        <v>1</v>
      </c>
    </row>
    <row r="4849" spans="1:2" x14ac:dyDescent="0.3">
      <c r="A4849" t="s">
        <v>15118</v>
      </c>
      <c r="B4849">
        <v>1</v>
      </c>
    </row>
    <row r="4850" spans="1:2" x14ac:dyDescent="0.3">
      <c r="A4850" t="s">
        <v>15119</v>
      </c>
      <c r="B4850">
        <v>1</v>
      </c>
    </row>
    <row r="4851" spans="1:2" x14ac:dyDescent="0.3">
      <c r="A4851" t="s">
        <v>15120</v>
      </c>
      <c r="B4851">
        <v>1</v>
      </c>
    </row>
    <row r="4852" spans="1:2" x14ac:dyDescent="0.3">
      <c r="A4852" t="s">
        <v>15121</v>
      </c>
      <c r="B4852">
        <v>1</v>
      </c>
    </row>
    <row r="4853" spans="1:2" x14ac:dyDescent="0.3">
      <c r="A4853" t="s">
        <v>15122</v>
      </c>
      <c r="B4853">
        <v>1</v>
      </c>
    </row>
    <row r="4854" spans="1:2" x14ac:dyDescent="0.3">
      <c r="A4854" t="s">
        <v>15123</v>
      </c>
      <c r="B4854">
        <v>1</v>
      </c>
    </row>
    <row r="4855" spans="1:2" x14ac:dyDescent="0.3">
      <c r="A4855" t="s">
        <v>15124</v>
      </c>
      <c r="B4855">
        <v>1</v>
      </c>
    </row>
    <row r="4856" spans="1:2" x14ac:dyDescent="0.3">
      <c r="A4856" t="s">
        <v>15125</v>
      </c>
      <c r="B4856">
        <v>1</v>
      </c>
    </row>
    <row r="4857" spans="1:2" x14ac:dyDescent="0.3">
      <c r="A4857" t="s">
        <v>15126</v>
      </c>
      <c r="B4857">
        <v>1</v>
      </c>
    </row>
    <row r="4858" spans="1:2" x14ac:dyDescent="0.3">
      <c r="A4858" t="s">
        <v>15127</v>
      </c>
      <c r="B4858">
        <v>1</v>
      </c>
    </row>
    <row r="4859" spans="1:2" x14ac:dyDescent="0.3">
      <c r="A4859" t="s">
        <v>15128</v>
      </c>
      <c r="B4859">
        <v>1</v>
      </c>
    </row>
    <row r="4860" spans="1:2" x14ac:dyDescent="0.3">
      <c r="A4860" t="s">
        <v>15129</v>
      </c>
      <c r="B4860">
        <v>1</v>
      </c>
    </row>
    <row r="4861" spans="1:2" x14ac:dyDescent="0.3">
      <c r="A4861" t="s">
        <v>15130</v>
      </c>
      <c r="B4861">
        <v>1</v>
      </c>
    </row>
    <row r="4862" spans="1:2" x14ac:dyDescent="0.3">
      <c r="A4862" t="s">
        <v>15131</v>
      </c>
      <c r="B4862">
        <v>1</v>
      </c>
    </row>
    <row r="4863" spans="1:2" x14ac:dyDescent="0.3">
      <c r="A4863" t="s">
        <v>15132</v>
      </c>
      <c r="B4863">
        <v>1</v>
      </c>
    </row>
    <row r="4864" spans="1:2" x14ac:dyDescent="0.3">
      <c r="A4864" t="s">
        <v>15133</v>
      </c>
      <c r="B4864">
        <v>1</v>
      </c>
    </row>
    <row r="4865" spans="1:2" x14ac:dyDescent="0.3">
      <c r="A4865" t="s">
        <v>15134</v>
      </c>
      <c r="B4865">
        <v>1</v>
      </c>
    </row>
    <row r="4866" spans="1:2" x14ac:dyDescent="0.3">
      <c r="A4866" t="s">
        <v>15135</v>
      </c>
      <c r="B4866">
        <v>1</v>
      </c>
    </row>
    <row r="4867" spans="1:2" x14ac:dyDescent="0.3">
      <c r="A4867" t="s">
        <v>15136</v>
      </c>
      <c r="B4867">
        <v>1</v>
      </c>
    </row>
    <row r="4868" spans="1:2" x14ac:dyDescent="0.3">
      <c r="A4868" t="s">
        <v>15137</v>
      </c>
      <c r="B4868">
        <v>1</v>
      </c>
    </row>
    <row r="4869" spans="1:2" x14ac:dyDescent="0.3">
      <c r="A4869" t="s">
        <v>15138</v>
      </c>
      <c r="B4869">
        <v>1</v>
      </c>
    </row>
    <row r="4870" spans="1:2" x14ac:dyDescent="0.3">
      <c r="A4870" t="s">
        <v>15139</v>
      </c>
      <c r="B4870">
        <v>1</v>
      </c>
    </row>
    <row r="4871" spans="1:2" x14ac:dyDescent="0.3">
      <c r="A4871" t="s">
        <v>15140</v>
      </c>
      <c r="B4871">
        <v>1</v>
      </c>
    </row>
    <row r="4872" spans="1:2" x14ac:dyDescent="0.3">
      <c r="A4872" t="s">
        <v>15141</v>
      </c>
      <c r="B4872">
        <v>1</v>
      </c>
    </row>
    <row r="4873" spans="1:2" x14ac:dyDescent="0.3">
      <c r="A4873" t="s">
        <v>15142</v>
      </c>
      <c r="B4873">
        <v>1</v>
      </c>
    </row>
    <row r="4874" spans="1:2" x14ac:dyDescent="0.3">
      <c r="A4874" t="s">
        <v>15143</v>
      </c>
      <c r="B4874">
        <v>1</v>
      </c>
    </row>
    <row r="4875" spans="1:2" x14ac:dyDescent="0.3">
      <c r="A4875" t="s">
        <v>15144</v>
      </c>
      <c r="B4875">
        <v>1</v>
      </c>
    </row>
    <row r="4876" spans="1:2" x14ac:dyDescent="0.3">
      <c r="A4876" t="s">
        <v>15145</v>
      </c>
      <c r="B4876">
        <v>1</v>
      </c>
    </row>
    <row r="4877" spans="1:2" x14ac:dyDescent="0.3">
      <c r="A4877" t="s">
        <v>15146</v>
      </c>
      <c r="B4877">
        <v>1</v>
      </c>
    </row>
    <row r="4878" spans="1:2" x14ac:dyDescent="0.3">
      <c r="A4878" t="s">
        <v>15147</v>
      </c>
      <c r="B4878">
        <v>1</v>
      </c>
    </row>
    <row r="4879" spans="1:2" x14ac:dyDescent="0.3">
      <c r="A4879" t="s">
        <v>15148</v>
      </c>
      <c r="B4879">
        <v>1</v>
      </c>
    </row>
    <row r="4880" spans="1:2" x14ac:dyDescent="0.3">
      <c r="A4880" t="s">
        <v>15149</v>
      </c>
      <c r="B4880">
        <v>1</v>
      </c>
    </row>
    <row r="4881" spans="1:2" x14ac:dyDescent="0.3">
      <c r="A4881" t="s">
        <v>15150</v>
      </c>
      <c r="B4881">
        <v>1</v>
      </c>
    </row>
    <row r="4882" spans="1:2" x14ac:dyDescent="0.3">
      <c r="A4882" t="s">
        <v>15151</v>
      </c>
      <c r="B4882">
        <v>1</v>
      </c>
    </row>
    <row r="4883" spans="1:2" x14ac:dyDescent="0.3">
      <c r="A4883" t="s">
        <v>15152</v>
      </c>
      <c r="B4883">
        <v>1</v>
      </c>
    </row>
    <row r="4884" spans="1:2" x14ac:dyDescent="0.3">
      <c r="A4884" t="s">
        <v>15153</v>
      </c>
      <c r="B4884">
        <v>1</v>
      </c>
    </row>
    <row r="4885" spans="1:2" x14ac:dyDescent="0.3">
      <c r="A4885" t="s">
        <v>15154</v>
      </c>
      <c r="B4885">
        <v>1</v>
      </c>
    </row>
    <row r="4886" spans="1:2" x14ac:dyDescent="0.3">
      <c r="A4886" t="s">
        <v>15155</v>
      </c>
      <c r="B4886">
        <v>1</v>
      </c>
    </row>
    <row r="4887" spans="1:2" x14ac:dyDescent="0.3">
      <c r="A4887" t="s">
        <v>15156</v>
      </c>
      <c r="B4887">
        <v>1</v>
      </c>
    </row>
    <row r="4888" spans="1:2" x14ac:dyDescent="0.3">
      <c r="A4888" t="s">
        <v>15157</v>
      </c>
      <c r="B4888">
        <v>1</v>
      </c>
    </row>
    <row r="4889" spans="1:2" x14ac:dyDescent="0.3">
      <c r="A4889" t="s">
        <v>15158</v>
      </c>
      <c r="B4889">
        <v>1</v>
      </c>
    </row>
    <row r="4890" spans="1:2" x14ac:dyDescent="0.3">
      <c r="A4890" t="s">
        <v>15159</v>
      </c>
      <c r="B4890">
        <v>1</v>
      </c>
    </row>
    <row r="4891" spans="1:2" x14ac:dyDescent="0.3">
      <c r="A4891" t="s">
        <v>15160</v>
      </c>
      <c r="B4891">
        <v>1</v>
      </c>
    </row>
    <row r="4892" spans="1:2" x14ac:dyDescent="0.3">
      <c r="A4892" t="s">
        <v>15161</v>
      </c>
      <c r="B4892">
        <v>1</v>
      </c>
    </row>
    <row r="4893" spans="1:2" x14ac:dyDescent="0.3">
      <c r="A4893" t="s">
        <v>15162</v>
      </c>
      <c r="B4893">
        <v>1</v>
      </c>
    </row>
    <row r="4894" spans="1:2" x14ac:dyDescent="0.3">
      <c r="A4894" t="s">
        <v>15163</v>
      </c>
      <c r="B4894">
        <v>1</v>
      </c>
    </row>
    <row r="4895" spans="1:2" x14ac:dyDescent="0.3">
      <c r="A4895" t="s">
        <v>15164</v>
      </c>
      <c r="B4895">
        <v>1</v>
      </c>
    </row>
    <row r="4896" spans="1:2" x14ac:dyDescent="0.3">
      <c r="A4896" t="s">
        <v>15165</v>
      </c>
      <c r="B4896">
        <v>1</v>
      </c>
    </row>
    <row r="4897" spans="1:2" x14ac:dyDescent="0.3">
      <c r="A4897" t="s">
        <v>15166</v>
      </c>
      <c r="B4897">
        <v>1</v>
      </c>
    </row>
    <row r="4898" spans="1:2" x14ac:dyDescent="0.3">
      <c r="A4898" t="s">
        <v>15167</v>
      </c>
      <c r="B4898">
        <v>1</v>
      </c>
    </row>
    <row r="4899" spans="1:2" x14ac:dyDescent="0.3">
      <c r="A4899" t="s">
        <v>15168</v>
      </c>
      <c r="B4899">
        <v>1</v>
      </c>
    </row>
    <row r="4900" spans="1:2" x14ac:dyDescent="0.3">
      <c r="A4900" t="s">
        <v>15169</v>
      </c>
      <c r="B4900">
        <v>1</v>
      </c>
    </row>
    <row r="4901" spans="1:2" x14ac:dyDescent="0.3">
      <c r="A4901" t="s">
        <v>15170</v>
      </c>
      <c r="B4901">
        <v>1</v>
      </c>
    </row>
    <row r="4902" spans="1:2" x14ac:dyDescent="0.3">
      <c r="A4902" t="s">
        <v>15171</v>
      </c>
      <c r="B4902">
        <v>1</v>
      </c>
    </row>
    <row r="4903" spans="1:2" x14ac:dyDescent="0.3">
      <c r="A4903" t="s">
        <v>15172</v>
      </c>
      <c r="B4903">
        <v>1</v>
      </c>
    </row>
    <row r="4904" spans="1:2" x14ac:dyDescent="0.3">
      <c r="A4904" t="s">
        <v>15173</v>
      </c>
      <c r="B4904">
        <v>1</v>
      </c>
    </row>
    <row r="4905" spans="1:2" x14ac:dyDescent="0.3">
      <c r="A4905" t="s">
        <v>15174</v>
      </c>
      <c r="B4905">
        <v>1</v>
      </c>
    </row>
    <row r="4906" spans="1:2" x14ac:dyDescent="0.3">
      <c r="A4906" t="s">
        <v>15175</v>
      </c>
      <c r="B4906">
        <v>1</v>
      </c>
    </row>
    <row r="4907" spans="1:2" x14ac:dyDescent="0.3">
      <c r="A4907" t="s">
        <v>15176</v>
      </c>
      <c r="B4907">
        <v>1</v>
      </c>
    </row>
    <row r="4908" spans="1:2" x14ac:dyDescent="0.3">
      <c r="A4908" t="s">
        <v>15177</v>
      </c>
      <c r="B4908">
        <v>1</v>
      </c>
    </row>
    <row r="4909" spans="1:2" x14ac:dyDescent="0.3">
      <c r="A4909" t="s">
        <v>15178</v>
      </c>
      <c r="B4909">
        <v>1</v>
      </c>
    </row>
    <row r="4910" spans="1:2" x14ac:dyDescent="0.3">
      <c r="A4910" t="s">
        <v>15179</v>
      </c>
      <c r="B4910">
        <v>1</v>
      </c>
    </row>
    <row r="4911" spans="1:2" x14ac:dyDescent="0.3">
      <c r="A4911" t="s">
        <v>15180</v>
      </c>
      <c r="B4911">
        <v>1</v>
      </c>
    </row>
    <row r="4912" spans="1:2" x14ac:dyDescent="0.3">
      <c r="A4912" t="s">
        <v>15181</v>
      </c>
      <c r="B4912">
        <v>1</v>
      </c>
    </row>
    <row r="4913" spans="1:2" x14ac:dyDescent="0.3">
      <c r="A4913" t="s">
        <v>15182</v>
      </c>
      <c r="B4913">
        <v>1</v>
      </c>
    </row>
    <row r="4914" spans="1:2" x14ac:dyDescent="0.3">
      <c r="A4914" t="s">
        <v>15183</v>
      </c>
      <c r="B4914">
        <v>1</v>
      </c>
    </row>
    <row r="4915" spans="1:2" x14ac:dyDescent="0.3">
      <c r="A4915" t="s">
        <v>15184</v>
      </c>
      <c r="B4915">
        <v>1</v>
      </c>
    </row>
    <row r="4916" spans="1:2" x14ac:dyDescent="0.3">
      <c r="A4916" t="s">
        <v>15185</v>
      </c>
      <c r="B4916">
        <v>1</v>
      </c>
    </row>
    <row r="4917" spans="1:2" x14ac:dyDescent="0.3">
      <c r="A4917" t="s">
        <v>15186</v>
      </c>
      <c r="B4917">
        <v>1</v>
      </c>
    </row>
    <row r="4918" spans="1:2" x14ac:dyDescent="0.3">
      <c r="A4918" t="s">
        <v>15187</v>
      </c>
      <c r="B4918">
        <v>1</v>
      </c>
    </row>
    <row r="4919" spans="1:2" x14ac:dyDescent="0.3">
      <c r="A4919" t="s">
        <v>15188</v>
      </c>
      <c r="B4919">
        <v>1</v>
      </c>
    </row>
    <row r="4920" spans="1:2" x14ac:dyDescent="0.3">
      <c r="A4920" t="s">
        <v>15189</v>
      </c>
      <c r="B4920">
        <v>1</v>
      </c>
    </row>
    <row r="4921" spans="1:2" x14ac:dyDescent="0.3">
      <c r="A4921" t="s">
        <v>15190</v>
      </c>
      <c r="B4921">
        <v>1</v>
      </c>
    </row>
    <row r="4922" spans="1:2" x14ac:dyDescent="0.3">
      <c r="A4922" t="s">
        <v>15191</v>
      </c>
      <c r="B4922">
        <v>1</v>
      </c>
    </row>
    <row r="4923" spans="1:2" x14ac:dyDescent="0.3">
      <c r="A4923" t="s">
        <v>15192</v>
      </c>
      <c r="B4923">
        <v>1</v>
      </c>
    </row>
    <row r="4924" spans="1:2" x14ac:dyDescent="0.3">
      <c r="A4924" t="s">
        <v>15193</v>
      </c>
      <c r="B4924">
        <v>1</v>
      </c>
    </row>
    <row r="4925" spans="1:2" x14ac:dyDescent="0.3">
      <c r="A4925" t="s">
        <v>15194</v>
      </c>
      <c r="B4925">
        <v>1</v>
      </c>
    </row>
    <row r="4926" spans="1:2" x14ac:dyDescent="0.3">
      <c r="A4926" t="s">
        <v>15195</v>
      </c>
      <c r="B4926">
        <v>1</v>
      </c>
    </row>
    <row r="4927" spans="1:2" x14ac:dyDescent="0.3">
      <c r="A4927" t="s">
        <v>15196</v>
      </c>
      <c r="B4927">
        <v>1</v>
      </c>
    </row>
    <row r="4928" spans="1:2" x14ac:dyDescent="0.3">
      <c r="A4928" t="s">
        <v>15197</v>
      </c>
      <c r="B4928">
        <v>1</v>
      </c>
    </row>
    <row r="4929" spans="1:2" x14ac:dyDescent="0.3">
      <c r="A4929" t="s">
        <v>15198</v>
      </c>
      <c r="B4929">
        <v>1</v>
      </c>
    </row>
    <row r="4930" spans="1:2" x14ac:dyDescent="0.3">
      <c r="A4930" t="s">
        <v>15199</v>
      </c>
      <c r="B4930">
        <v>1</v>
      </c>
    </row>
    <row r="4931" spans="1:2" x14ac:dyDescent="0.3">
      <c r="A4931" t="s">
        <v>15200</v>
      </c>
      <c r="B4931">
        <v>1</v>
      </c>
    </row>
    <row r="4932" spans="1:2" x14ac:dyDescent="0.3">
      <c r="A4932" t="s">
        <v>15201</v>
      </c>
      <c r="B4932">
        <v>1</v>
      </c>
    </row>
    <row r="4933" spans="1:2" x14ac:dyDescent="0.3">
      <c r="A4933" t="s">
        <v>15202</v>
      </c>
      <c r="B4933">
        <v>1</v>
      </c>
    </row>
    <row r="4934" spans="1:2" x14ac:dyDescent="0.3">
      <c r="A4934" t="s">
        <v>15203</v>
      </c>
      <c r="B4934">
        <v>1</v>
      </c>
    </row>
    <row r="4935" spans="1:2" x14ac:dyDescent="0.3">
      <c r="A4935" t="s">
        <v>15204</v>
      </c>
      <c r="B4935">
        <v>1</v>
      </c>
    </row>
    <row r="4936" spans="1:2" x14ac:dyDescent="0.3">
      <c r="A4936" t="s">
        <v>15205</v>
      </c>
      <c r="B4936">
        <v>1</v>
      </c>
    </row>
    <row r="4937" spans="1:2" x14ac:dyDescent="0.3">
      <c r="A4937" t="s">
        <v>15206</v>
      </c>
      <c r="B4937">
        <v>1</v>
      </c>
    </row>
    <row r="4938" spans="1:2" x14ac:dyDescent="0.3">
      <c r="A4938" t="s">
        <v>15207</v>
      </c>
      <c r="B4938">
        <v>1</v>
      </c>
    </row>
    <row r="4939" spans="1:2" x14ac:dyDescent="0.3">
      <c r="A4939" t="s">
        <v>15208</v>
      </c>
      <c r="B4939">
        <v>1</v>
      </c>
    </row>
    <row r="4940" spans="1:2" x14ac:dyDescent="0.3">
      <c r="A4940" t="s">
        <v>15209</v>
      </c>
      <c r="B4940">
        <v>1</v>
      </c>
    </row>
    <row r="4941" spans="1:2" x14ac:dyDescent="0.3">
      <c r="A4941" t="s">
        <v>15210</v>
      </c>
      <c r="B4941">
        <v>1</v>
      </c>
    </row>
    <row r="4942" spans="1:2" x14ac:dyDescent="0.3">
      <c r="A4942" t="s">
        <v>15211</v>
      </c>
      <c r="B4942">
        <v>1</v>
      </c>
    </row>
    <row r="4943" spans="1:2" x14ac:dyDescent="0.3">
      <c r="A4943" t="s">
        <v>15212</v>
      </c>
      <c r="B4943">
        <v>1</v>
      </c>
    </row>
    <row r="4944" spans="1:2" x14ac:dyDescent="0.3">
      <c r="A4944" t="s">
        <v>15213</v>
      </c>
      <c r="B4944">
        <v>1</v>
      </c>
    </row>
    <row r="4945" spans="1:2" x14ac:dyDescent="0.3">
      <c r="A4945" t="s">
        <v>15214</v>
      </c>
      <c r="B4945">
        <v>1</v>
      </c>
    </row>
    <row r="4946" spans="1:2" x14ac:dyDescent="0.3">
      <c r="A4946" t="s">
        <v>15215</v>
      </c>
      <c r="B4946">
        <v>1</v>
      </c>
    </row>
    <row r="4947" spans="1:2" x14ac:dyDescent="0.3">
      <c r="A4947" t="s">
        <v>15216</v>
      </c>
      <c r="B4947">
        <v>1</v>
      </c>
    </row>
    <row r="4948" spans="1:2" x14ac:dyDescent="0.3">
      <c r="A4948" t="s">
        <v>15217</v>
      </c>
      <c r="B4948">
        <v>1</v>
      </c>
    </row>
    <row r="4949" spans="1:2" x14ac:dyDescent="0.3">
      <c r="A4949" t="s">
        <v>15218</v>
      </c>
      <c r="B4949">
        <v>1</v>
      </c>
    </row>
    <row r="4950" spans="1:2" x14ac:dyDescent="0.3">
      <c r="A4950" t="s">
        <v>15219</v>
      </c>
      <c r="B4950">
        <v>1</v>
      </c>
    </row>
    <row r="4951" spans="1:2" x14ac:dyDescent="0.3">
      <c r="A4951" t="s">
        <v>15220</v>
      </c>
      <c r="B4951">
        <v>1</v>
      </c>
    </row>
    <row r="4952" spans="1:2" x14ac:dyDescent="0.3">
      <c r="A4952" t="s">
        <v>15221</v>
      </c>
      <c r="B4952">
        <v>1</v>
      </c>
    </row>
    <row r="4953" spans="1:2" x14ac:dyDescent="0.3">
      <c r="A4953" t="s">
        <v>15222</v>
      </c>
      <c r="B4953">
        <v>1</v>
      </c>
    </row>
    <row r="4954" spans="1:2" x14ac:dyDescent="0.3">
      <c r="A4954" t="s">
        <v>15223</v>
      </c>
      <c r="B4954">
        <v>1</v>
      </c>
    </row>
    <row r="4955" spans="1:2" x14ac:dyDescent="0.3">
      <c r="A4955" t="s">
        <v>15224</v>
      </c>
      <c r="B4955">
        <v>1</v>
      </c>
    </row>
    <row r="4956" spans="1:2" x14ac:dyDescent="0.3">
      <c r="A4956" t="s">
        <v>15225</v>
      </c>
      <c r="B4956">
        <v>1</v>
      </c>
    </row>
    <row r="4957" spans="1:2" x14ac:dyDescent="0.3">
      <c r="A4957" t="s">
        <v>15226</v>
      </c>
      <c r="B4957">
        <v>1</v>
      </c>
    </row>
    <row r="4958" spans="1:2" x14ac:dyDescent="0.3">
      <c r="A4958" t="s">
        <v>15227</v>
      </c>
      <c r="B4958">
        <v>1</v>
      </c>
    </row>
    <row r="4959" spans="1:2" x14ac:dyDescent="0.3">
      <c r="A4959" t="s">
        <v>15228</v>
      </c>
      <c r="B4959">
        <v>1</v>
      </c>
    </row>
    <row r="4960" spans="1:2" x14ac:dyDescent="0.3">
      <c r="A4960" t="s">
        <v>15229</v>
      </c>
      <c r="B4960">
        <v>1</v>
      </c>
    </row>
    <row r="4961" spans="1:2" x14ac:dyDescent="0.3">
      <c r="A4961" t="s">
        <v>15230</v>
      </c>
      <c r="B4961">
        <v>1</v>
      </c>
    </row>
    <row r="4962" spans="1:2" x14ac:dyDescent="0.3">
      <c r="A4962" t="s">
        <v>15231</v>
      </c>
      <c r="B4962">
        <v>1</v>
      </c>
    </row>
    <row r="4963" spans="1:2" x14ac:dyDescent="0.3">
      <c r="A4963" t="s">
        <v>15232</v>
      </c>
      <c r="B4963">
        <v>1</v>
      </c>
    </row>
    <row r="4964" spans="1:2" x14ac:dyDescent="0.3">
      <c r="A4964" t="s">
        <v>15233</v>
      </c>
      <c r="B4964">
        <v>1</v>
      </c>
    </row>
    <row r="4965" spans="1:2" x14ac:dyDescent="0.3">
      <c r="A4965" t="s">
        <v>15234</v>
      </c>
      <c r="B4965">
        <v>1</v>
      </c>
    </row>
    <row r="4966" spans="1:2" x14ac:dyDescent="0.3">
      <c r="A4966" t="s">
        <v>15235</v>
      </c>
      <c r="B4966">
        <v>1</v>
      </c>
    </row>
    <row r="4967" spans="1:2" x14ac:dyDescent="0.3">
      <c r="A4967" t="s">
        <v>15236</v>
      </c>
      <c r="B4967">
        <v>1</v>
      </c>
    </row>
    <row r="4968" spans="1:2" x14ac:dyDescent="0.3">
      <c r="A4968" t="s">
        <v>15237</v>
      </c>
      <c r="B4968">
        <v>1</v>
      </c>
    </row>
    <row r="4969" spans="1:2" x14ac:dyDescent="0.3">
      <c r="A4969" t="s">
        <v>15238</v>
      </c>
      <c r="B4969">
        <v>1</v>
      </c>
    </row>
    <row r="4970" spans="1:2" x14ac:dyDescent="0.3">
      <c r="A4970" t="s">
        <v>15239</v>
      </c>
      <c r="B4970">
        <v>1</v>
      </c>
    </row>
    <row r="4971" spans="1:2" x14ac:dyDescent="0.3">
      <c r="A4971" t="s">
        <v>15240</v>
      </c>
      <c r="B4971">
        <v>1</v>
      </c>
    </row>
    <row r="4972" spans="1:2" x14ac:dyDescent="0.3">
      <c r="A4972" t="s">
        <v>15241</v>
      </c>
      <c r="B4972">
        <v>1</v>
      </c>
    </row>
    <row r="4973" spans="1:2" x14ac:dyDescent="0.3">
      <c r="A4973" t="s">
        <v>15242</v>
      </c>
      <c r="B4973">
        <v>1</v>
      </c>
    </row>
    <row r="4974" spans="1:2" x14ac:dyDescent="0.3">
      <c r="A4974" t="s">
        <v>15243</v>
      </c>
      <c r="B4974">
        <v>1</v>
      </c>
    </row>
    <row r="4975" spans="1:2" x14ac:dyDescent="0.3">
      <c r="A4975" t="s">
        <v>15244</v>
      </c>
      <c r="B4975">
        <v>1</v>
      </c>
    </row>
    <row r="4976" spans="1:2" x14ac:dyDescent="0.3">
      <c r="A4976" t="s">
        <v>15245</v>
      </c>
      <c r="B4976">
        <v>1</v>
      </c>
    </row>
    <row r="4977" spans="1:2" x14ac:dyDescent="0.3">
      <c r="A4977" t="s">
        <v>15246</v>
      </c>
      <c r="B4977">
        <v>1</v>
      </c>
    </row>
    <row r="4978" spans="1:2" x14ac:dyDescent="0.3">
      <c r="A4978" t="s">
        <v>15247</v>
      </c>
      <c r="B4978">
        <v>1</v>
      </c>
    </row>
    <row r="4979" spans="1:2" x14ac:dyDescent="0.3">
      <c r="A4979" t="s">
        <v>15248</v>
      </c>
      <c r="B4979">
        <v>1</v>
      </c>
    </row>
    <row r="4980" spans="1:2" x14ac:dyDescent="0.3">
      <c r="A4980" t="s">
        <v>15249</v>
      </c>
      <c r="B4980">
        <v>1</v>
      </c>
    </row>
    <row r="4981" spans="1:2" x14ac:dyDescent="0.3">
      <c r="A4981" t="s">
        <v>15250</v>
      </c>
      <c r="B4981">
        <v>1</v>
      </c>
    </row>
    <row r="4982" spans="1:2" x14ac:dyDescent="0.3">
      <c r="A4982" t="s">
        <v>15251</v>
      </c>
      <c r="B4982">
        <v>1</v>
      </c>
    </row>
    <row r="4983" spans="1:2" x14ac:dyDescent="0.3">
      <c r="A4983" t="s">
        <v>15252</v>
      </c>
      <c r="B4983">
        <v>1</v>
      </c>
    </row>
    <row r="4984" spans="1:2" x14ac:dyDescent="0.3">
      <c r="A4984" t="s">
        <v>15253</v>
      </c>
      <c r="B4984">
        <v>1</v>
      </c>
    </row>
    <row r="4985" spans="1:2" x14ac:dyDescent="0.3">
      <c r="A4985" t="s">
        <v>15254</v>
      </c>
      <c r="B4985">
        <v>1</v>
      </c>
    </row>
    <row r="4986" spans="1:2" x14ac:dyDescent="0.3">
      <c r="A4986" t="s">
        <v>15255</v>
      </c>
      <c r="B4986">
        <v>1</v>
      </c>
    </row>
    <row r="4987" spans="1:2" x14ac:dyDescent="0.3">
      <c r="A4987" t="s">
        <v>15256</v>
      </c>
      <c r="B4987">
        <v>1</v>
      </c>
    </row>
    <row r="4988" spans="1:2" x14ac:dyDescent="0.3">
      <c r="A4988" t="s">
        <v>15257</v>
      </c>
      <c r="B4988">
        <v>1</v>
      </c>
    </row>
    <row r="4989" spans="1:2" x14ac:dyDescent="0.3">
      <c r="A4989" t="s">
        <v>15258</v>
      </c>
      <c r="B4989">
        <v>1</v>
      </c>
    </row>
    <row r="4990" spans="1:2" x14ac:dyDescent="0.3">
      <c r="A4990" t="s">
        <v>15259</v>
      </c>
      <c r="B4990">
        <v>1</v>
      </c>
    </row>
    <row r="4991" spans="1:2" x14ac:dyDescent="0.3">
      <c r="A4991" t="s">
        <v>15260</v>
      </c>
      <c r="B4991">
        <v>1</v>
      </c>
    </row>
    <row r="4992" spans="1:2" x14ac:dyDescent="0.3">
      <c r="A4992" t="s">
        <v>15261</v>
      </c>
      <c r="B4992">
        <v>1</v>
      </c>
    </row>
    <row r="4993" spans="1:2" x14ac:dyDescent="0.3">
      <c r="A4993" t="s">
        <v>15262</v>
      </c>
      <c r="B4993">
        <v>1</v>
      </c>
    </row>
    <row r="4994" spans="1:2" x14ac:dyDescent="0.3">
      <c r="A4994" t="s">
        <v>15263</v>
      </c>
      <c r="B4994">
        <v>1</v>
      </c>
    </row>
    <row r="4995" spans="1:2" x14ac:dyDescent="0.3">
      <c r="A4995" t="s">
        <v>15264</v>
      </c>
      <c r="B4995">
        <v>1</v>
      </c>
    </row>
    <row r="4996" spans="1:2" x14ac:dyDescent="0.3">
      <c r="A4996" t="s">
        <v>15265</v>
      </c>
      <c r="B4996">
        <v>1</v>
      </c>
    </row>
    <row r="4997" spans="1:2" x14ac:dyDescent="0.3">
      <c r="A4997" t="s">
        <v>15266</v>
      </c>
      <c r="B4997">
        <v>1</v>
      </c>
    </row>
    <row r="4998" spans="1:2" x14ac:dyDescent="0.3">
      <c r="A4998" t="s">
        <v>15267</v>
      </c>
      <c r="B4998">
        <v>1</v>
      </c>
    </row>
    <row r="4999" spans="1:2" x14ac:dyDescent="0.3">
      <c r="A4999" t="s">
        <v>15268</v>
      </c>
      <c r="B4999">
        <v>1</v>
      </c>
    </row>
    <row r="5000" spans="1:2" x14ac:dyDescent="0.3">
      <c r="A5000" t="s">
        <v>15269</v>
      </c>
      <c r="B5000">
        <v>1</v>
      </c>
    </row>
    <row r="5001" spans="1:2" x14ac:dyDescent="0.3">
      <c r="A5001" t="s">
        <v>15270</v>
      </c>
      <c r="B5001">
        <v>1</v>
      </c>
    </row>
    <row r="5002" spans="1:2" x14ac:dyDescent="0.3">
      <c r="A5002" t="s">
        <v>15271</v>
      </c>
      <c r="B5002">
        <v>1</v>
      </c>
    </row>
    <row r="5003" spans="1:2" x14ac:dyDescent="0.3">
      <c r="A5003" t="s">
        <v>15272</v>
      </c>
      <c r="B5003">
        <v>1</v>
      </c>
    </row>
    <row r="5004" spans="1:2" x14ac:dyDescent="0.3">
      <c r="A5004" t="s">
        <v>15273</v>
      </c>
      <c r="B5004">
        <v>1</v>
      </c>
    </row>
    <row r="5005" spans="1:2" x14ac:dyDescent="0.3">
      <c r="A5005" t="s">
        <v>15274</v>
      </c>
      <c r="B5005">
        <v>1</v>
      </c>
    </row>
    <row r="5006" spans="1:2" x14ac:dyDescent="0.3">
      <c r="A5006" t="s">
        <v>15275</v>
      </c>
      <c r="B5006">
        <v>1</v>
      </c>
    </row>
    <row r="5007" spans="1:2" x14ac:dyDescent="0.3">
      <c r="A5007" t="s">
        <v>15276</v>
      </c>
      <c r="B5007">
        <v>1</v>
      </c>
    </row>
    <row r="5008" spans="1:2" x14ac:dyDescent="0.3">
      <c r="A5008" t="s">
        <v>15277</v>
      </c>
      <c r="B5008">
        <v>1</v>
      </c>
    </row>
    <row r="5009" spans="1:2" x14ac:dyDescent="0.3">
      <c r="A5009" t="s">
        <v>15278</v>
      </c>
      <c r="B5009">
        <v>1</v>
      </c>
    </row>
    <row r="5010" spans="1:2" x14ac:dyDescent="0.3">
      <c r="A5010" t="s">
        <v>15279</v>
      </c>
      <c r="B5010">
        <v>1</v>
      </c>
    </row>
    <row r="5011" spans="1:2" x14ac:dyDescent="0.3">
      <c r="A5011" t="s">
        <v>15280</v>
      </c>
      <c r="B5011">
        <v>1</v>
      </c>
    </row>
    <row r="5012" spans="1:2" x14ac:dyDescent="0.3">
      <c r="A5012" t="s">
        <v>15281</v>
      </c>
      <c r="B5012">
        <v>1</v>
      </c>
    </row>
    <row r="5013" spans="1:2" x14ac:dyDescent="0.3">
      <c r="A5013" t="s">
        <v>15282</v>
      </c>
      <c r="B5013">
        <v>1</v>
      </c>
    </row>
    <row r="5014" spans="1:2" x14ac:dyDescent="0.3">
      <c r="A5014" t="s">
        <v>15283</v>
      </c>
      <c r="B5014">
        <v>1</v>
      </c>
    </row>
    <row r="5015" spans="1:2" x14ac:dyDescent="0.3">
      <c r="A5015" t="s">
        <v>15284</v>
      </c>
      <c r="B5015">
        <v>1</v>
      </c>
    </row>
    <row r="5016" spans="1:2" x14ac:dyDescent="0.3">
      <c r="A5016" t="s">
        <v>15285</v>
      </c>
      <c r="B5016">
        <v>1</v>
      </c>
    </row>
    <row r="5017" spans="1:2" x14ac:dyDescent="0.3">
      <c r="A5017" t="s">
        <v>15286</v>
      </c>
      <c r="B5017">
        <v>1</v>
      </c>
    </row>
    <row r="5018" spans="1:2" x14ac:dyDescent="0.3">
      <c r="A5018" t="s">
        <v>15287</v>
      </c>
      <c r="B5018">
        <v>1</v>
      </c>
    </row>
    <row r="5019" spans="1:2" x14ac:dyDescent="0.3">
      <c r="A5019" t="s">
        <v>15288</v>
      </c>
      <c r="B5019">
        <v>1</v>
      </c>
    </row>
    <row r="5020" spans="1:2" x14ac:dyDescent="0.3">
      <c r="A5020" t="s">
        <v>15289</v>
      </c>
      <c r="B5020">
        <v>1</v>
      </c>
    </row>
    <row r="5021" spans="1:2" x14ac:dyDescent="0.3">
      <c r="A5021" t="s">
        <v>15290</v>
      </c>
      <c r="B5021">
        <v>1</v>
      </c>
    </row>
    <row r="5022" spans="1:2" x14ac:dyDescent="0.3">
      <c r="A5022" t="s">
        <v>15291</v>
      </c>
      <c r="B5022">
        <v>1</v>
      </c>
    </row>
    <row r="5023" spans="1:2" x14ac:dyDescent="0.3">
      <c r="A5023" t="s">
        <v>15292</v>
      </c>
      <c r="B5023">
        <v>1</v>
      </c>
    </row>
    <row r="5024" spans="1:2" x14ac:dyDescent="0.3">
      <c r="A5024" t="s">
        <v>15293</v>
      </c>
      <c r="B5024">
        <v>1</v>
      </c>
    </row>
    <row r="5025" spans="1:2" x14ac:dyDescent="0.3">
      <c r="A5025" t="s">
        <v>15294</v>
      </c>
      <c r="B5025">
        <v>1</v>
      </c>
    </row>
    <row r="5026" spans="1:2" x14ac:dyDescent="0.3">
      <c r="A5026" t="s">
        <v>15295</v>
      </c>
      <c r="B5026">
        <v>1</v>
      </c>
    </row>
    <row r="5027" spans="1:2" x14ac:dyDescent="0.3">
      <c r="A5027" t="s">
        <v>15296</v>
      </c>
      <c r="B5027">
        <v>1</v>
      </c>
    </row>
    <row r="5028" spans="1:2" x14ac:dyDescent="0.3">
      <c r="A5028" t="s">
        <v>15297</v>
      </c>
      <c r="B5028">
        <v>1</v>
      </c>
    </row>
    <row r="5029" spans="1:2" x14ac:dyDescent="0.3">
      <c r="A5029" t="s">
        <v>15298</v>
      </c>
      <c r="B5029">
        <v>1</v>
      </c>
    </row>
    <row r="5030" spans="1:2" x14ac:dyDescent="0.3">
      <c r="A5030" t="s">
        <v>15299</v>
      </c>
      <c r="B5030">
        <v>1</v>
      </c>
    </row>
    <row r="5031" spans="1:2" x14ac:dyDescent="0.3">
      <c r="A5031" t="s">
        <v>15300</v>
      </c>
      <c r="B5031">
        <v>1</v>
      </c>
    </row>
    <row r="5032" spans="1:2" x14ac:dyDescent="0.3">
      <c r="A5032" t="s">
        <v>15301</v>
      </c>
      <c r="B5032">
        <v>1</v>
      </c>
    </row>
    <row r="5033" spans="1:2" x14ac:dyDescent="0.3">
      <c r="A5033" t="s">
        <v>15302</v>
      </c>
      <c r="B5033">
        <v>1</v>
      </c>
    </row>
    <row r="5034" spans="1:2" x14ac:dyDescent="0.3">
      <c r="A5034" t="s">
        <v>15303</v>
      </c>
      <c r="B5034">
        <v>1</v>
      </c>
    </row>
    <row r="5035" spans="1:2" x14ac:dyDescent="0.3">
      <c r="A5035" t="s">
        <v>15304</v>
      </c>
      <c r="B5035">
        <v>1</v>
      </c>
    </row>
    <row r="5036" spans="1:2" x14ac:dyDescent="0.3">
      <c r="A5036" t="s">
        <v>15305</v>
      </c>
      <c r="B5036">
        <v>1</v>
      </c>
    </row>
    <row r="5037" spans="1:2" x14ac:dyDescent="0.3">
      <c r="A5037" t="s">
        <v>15306</v>
      </c>
      <c r="B5037">
        <v>1</v>
      </c>
    </row>
    <row r="5038" spans="1:2" x14ac:dyDescent="0.3">
      <c r="A5038" t="s">
        <v>15307</v>
      </c>
      <c r="B5038">
        <v>1</v>
      </c>
    </row>
    <row r="5039" spans="1:2" x14ac:dyDescent="0.3">
      <c r="A5039" t="s">
        <v>15308</v>
      </c>
      <c r="B5039">
        <v>1</v>
      </c>
    </row>
    <row r="5040" spans="1:2" x14ac:dyDescent="0.3">
      <c r="A5040" t="s">
        <v>15309</v>
      </c>
      <c r="B5040">
        <v>1</v>
      </c>
    </row>
    <row r="5041" spans="1:2" x14ac:dyDescent="0.3">
      <c r="A5041" t="s">
        <v>15310</v>
      </c>
      <c r="B5041">
        <v>1</v>
      </c>
    </row>
    <row r="5042" spans="1:2" x14ac:dyDescent="0.3">
      <c r="A5042" t="s">
        <v>15311</v>
      </c>
      <c r="B5042">
        <v>1</v>
      </c>
    </row>
    <row r="5043" spans="1:2" x14ac:dyDescent="0.3">
      <c r="A5043" t="s">
        <v>15312</v>
      </c>
      <c r="B5043">
        <v>1</v>
      </c>
    </row>
    <row r="5044" spans="1:2" x14ac:dyDescent="0.3">
      <c r="A5044" t="s">
        <v>15313</v>
      </c>
      <c r="B5044">
        <v>1</v>
      </c>
    </row>
    <row r="5045" spans="1:2" x14ac:dyDescent="0.3">
      <c r="A5045" t="s">
        <v>15314</v>
      </c>
      <c r="B5045">
        <v>1</v>
      </c>
    </row>
    <row r="5046" spans="1:2" x14ac:dyDescent="0.3">
      <c r="A5046" t="s">
        <v>15315</v>
      </c>
      <c r="B5046">
        <v>1</v>
      </c>
    </row>
    <row r="5047" spans="1:2" x14ac:dyDescent="0.3">
      <c r="A5047" t="s">
        <v>15316</v>
      </c>
      <c r="B5047">
        <v>1</v>
      </c>
    </row>
    <row r="5048" spans="1:2" x14ac:dyDescent="0.3">
      <c r="A5048" t="s">
        <v>15317</v>
      </c>
      <c r="B5048">
        <v>1</v>
      </c>
    </row>
    <row r="5049" spans="1:2" x14ac:dyDescent="0.3">
      <c r="A5049" t="s">
        <v>15318</v>
      </c>
      <c r="B5049">
        <v>1</v>
      </c>
    </row>
    <row r="5050" spans="1:2" x14ac:dyDescent="0.3">
      <c r="A5050" t="s">
        <v>15319</v>
      </c>
      <c r="B5050">
        <v>1</v>
      </c>
    </row>
    <row r="5051" spans="1:2" x14ac:dyDescent="0.3">
      <c r="A5051" t="s">
        <v>15320</v>
      </c>
      <c r="B5051">
        <v>1</v>
      </c>
    </row>
    <row r="5052" spans="1:2" x14ac:dyDescent="0.3">
      <c r="A5052" t="s">
        <v>15321</v>
      </c>
      <c r="B5052">
        <v>1</v>
      </c>
    </row>
    <row r="5053" spans="1:2" x14ac:dyDescent="0.3">
      <c r="A5053" t="s">
        <v>15322</v>
      </c>
      <c r="B5053">
        <v>1</v>
      </c>
    </row>
    <row r="5054" spans="1:2" x14ac:dyDescent="0.3">
      <c r="A5054" t="s">
        <v>15323</v>
      </c>
      <c r="B5054">
        <v>1</v>
      </c>
    </row>
    <row r="5055" spans="1:2" x14ac:dyDescent="0.3">
      <c r="A5055" t="s">
        <v>15324</v>
      </c>
      <c r="B5055">
        <v>1</v>
      </c>
    </row>
    <row r="5056" spans="1:2" x14ac:dyDescent="0.3">
      <c r="A5056" t="s">
        <v>15325</v>
      </c>
      <c r="B5056">
        <v>1</v>
      </c>
    </row>
    <row r="5057" spans="1:2" x14ac:dyDescent="0.3">
      <c r="A5057" t="s">
        <v>15326</v>
      </c>
      <c r="B5057">
        <v>1</v>
      </c>
    </row>
    <row r="5058" spans="1:2" x14ac:dyDescent="0.3">
      <c r="A5058" t="s">
        <v>15327</v>
      </c>
      <c r="B5058">
        <v>1</v>
      </c>
    </row>
    <row r="5059" spans="1:2" x14ac:dyDescent="0.3">
      <c r="A5059" t="s">
        <v>15328</v>
      </c>
      <c r="B5059">
        <v>1</v>
      </c>
    </row>
    <row r="5060" spans="1:2" x14ac:dyDescent="0.3">
      <c r="A5060" t="s">
        <v>15329</v>
      </c>
      <c r="B5060">
        <v>1</v>
      </c>
    </row>
    <row r="5061" spans="1:2" x14ac:dyDescent="0.3">
      <c r="A5061" t="s">
        <v>15330</v>
      </c>
      <c r="B5061">
        <v>1</v>
      </c>
    </row>
    <row r="5062" spans="1:2" x14ac:dyDescent="0.3">
      <c r="A5062" t="s">
        <v>15331</v>
      </c>
      <c r="B5062">
        <v>1</v>
      </c>
    </row>
    <row r="5063" spans="1:2" x14ac:dyDescent="0.3">
      <c r="A5063" t="s">
        <v>15332</v>
      </c>
      <c r="B5063">
        <v>1</v>
      </c>
    </row>
    <row r="5064" spans="1:2" x14ac:dyDescent="0.3">
      <c r="A5064" t="s">
        <v>15333</v>
      </c>
      <c r="B5064">
        <v>1</v>
      </c>
    </row>
    <row r="5065" spans="1:2" x14ac:dyDescent="0.3">
      <c r="A5065" t="s">
        <v>15334</v>
      </c>
      <c r="B5065">
        <v>1</v>
      </c>
    </row>
    <row r="5066" spans="1:2" x14ac:dyDescent="0.3">
      <c r="A5066" t="s">
        <v>15335</v>
      </c>
      <c r="B5066">
        <v>1</v>
      </c>
    </row>
    <row r="5067" spans="1:2" x14ac:dyDescent="0.3">
      <c r="A5067" t="s">
        <v>15336</v>
      </c>
      <c r="B5067">
        <v>1</v>
      </c>
    </row>
    <row r="5068" spans="1:2" x14ac:dyDescent="0.3">
      <c r="A5068" t="s">
        <v>15337</v>
      </c>
      <c r="B5068">
        <v>1</v>
      </c>
    </row>
    <row r="5069" spans="1:2" x14ac:dyDescent="0.3">
      <c r="A5069" t="s">
        <v>15338</v>
      </c>
      <c r="B5069">
        <v>1</v>
      </c>
    </row>
    <row r="5070" spans="1:2" x14ac:dyDescent="0.3">
      <c r="A5070" t="s">
        <v>15339</v>
      </c>
      <c r="B5070">
        <v>1</v>
      </c>
    </row>
    <row r="5071" spans="1:2" x14ac:dyDescent="0.3">
      <c r="A5071" t="s">
        <v>15340</v>
      </c>
      <c r="B5071">
        <v>1</v>
      </c>
    </row>
    <row r="5072" spans="1:2" x14ac:dyDescent="0.3">
      <c r="A5072" t="s">
        <v>15341</v>
      </c>
      <c r="B5072">
        <v>1</v>
      </c>
    </row>
    <row r="5073" spans="1:2" x14ac:dyDescent="0.3">
      <c r="A5073" t="s">
        <v>15342</v>
      </c>
      <c r="B5073">
        <v>1</v>
      </c>
    </row>
    <row r="5074" spans="1:2" x14ac:dyDescent="0.3">
      <c r="A5074" t="s">
        <v>15343</v>
      </c>
      <c r="B5074">
        <v>1</v>
      </c>
    </row>
    <row r="5075" spans="1:2" x14ac:dyDescent="0.3">
      <c r="A5075" t="s">
        <v>15344</v>
      </c>
      <c r="B5075">
        <v>1</v>
      </c>
    </row>
    <row r="5076" spans="1:2" x14ac:dyDescent="0.3">
      <c r="A5076" t="s">
        <v>15345</v>
      </c>
      <c r="B5076">
        <v>1</v>
      </c>
    </row>
    <row r="5077" spans="1:2" x14ac:dyDescent="0.3">
      <c r="A5077" t="s">
        <v>15346</v>
      </c>
      <c r="B5077">
        <v>1</v>
      </c>
    </row>
    <row r="5078" spans="1:2" x14ac:dyDescent="0.3">
      <c r="A5078" t="s">
        <v>15347</v>
      </c>
      <c r="B5078">
        <v>1</v>
      </c>
    </row>
    <row r="5079" spans="1:2" x14ac:dyDescent="0.3">
      <c r="A5079" t="s">
        <v>15348</v>
      </c>
      <c r="B5079">
        <v>1</v>
      </c>
    </row>
    <row r="5080" spans="1:2" x14ac:dyDescent="0.3">
      <c r="A5080" t="s">
        <v>15349</v>
      </c>
      <c r="B5080">
        <v>1</v>
      </c>
    </row>
    <row r="5081" spans="1:2" x14ac:dyDescent="0.3">
      <c r="A5081" t="s">
        <v>15350</v>
      </c>
      <c r="B5081">
        <v>1</v>
      </c>
    </row>
    <row r="5082" spans="1:2" x14ac:dyDescent="0.3">
      <c r="A5082" t="s">
        <v>15351</v>
      </c>
      <c r="B5082">
        <v>1</v>
      </c>
    </row>
    <row r="5083" spans="1:2" x14ac:dyDescent="0.3">
      <c r="A5083" t="s">
        <v>15352</v>
      </c>
      <c r="B5083">
        <v>1</v>
      </c>
    </row>
    <row r="5084" spans="1:2" x14ac:dyDescent="0.3">
      <c r="A5084" t="s">
        <v>15353</v>
      </c>
      <c r="B5084">
        <v>1</v>
      </c>
    </row>
    <row r="5085" spans="1:2" x14ac:dyDescent="0.3">
      <c r="A5085" t="s">
        <v>15354</v>
      </c>
      <c r="B5085">
        <v>1</v>
      </c>
    </row>
    <row r="5086" spans="1:2" x14ac:dyDescent="0.3">
      <c r="A5086" t="s">
        <v>15355</v>
      </c>
      <c r="B5086">
        <v>1</v>
      </c>
    </row>
    <row r="5087" spans="1:2" x14ac:dyDescent="0.3">
      <c r="A5087" t="s">
        <v>15356</v>
      </c>
      <c r="B5087">
        <v>1</v>
      </c>
    </row>
    <row r="5088" spans="1:2" x14ac:dyDescent="0.3">
      <c r="A5088" t="s">
        <v>15357</v>
      </c>
      <c r="B5088">
        <v>1</v>
      </c>
    </row>
    <row r="5089" spans="1:2" x14ac:dyDescent="0.3">
      <c r="A5089" t="s">
        <v>15358</v>
      </c>
      <c r="B5089">
        <v>1</v>
      </c>
    </row>
    <row r="5090" spans="1:2" x14ac:dyDescent="0.3">
      <c r="A5090" t="s">
        <v>15359</v>
      </c>
      <c r="B5090">
        <v>1</v>
      </c>
    </row>
    <row r="5091" spans="1:2" x14ac:dyDescent="0.3">
      <c r="A5091" t="s">
        <v>15360</v>
      </c>
      <c r="B5091">
        <v>1</v>
      </c>
    </row>
    <row r="5092" spans="1:2" x14ac:dyDescent="0.3">
      <c r="A5092" t="s">
        <v>15361</v>
      </c>
      <c r="B5092">
        <v>1</v>
      </c>
    </row>
    <row r="5093" spans="1:2" x14ac:dyDescent="0.3">
      <c r="A5093" t="s">
        <v>15362</v>
      </c>
      <c r="B5093">
        <v>1</v>
      </c>
    </row>
    <row r="5094" spans="1:2" x14ac:dyDescent="0.3">
      <c r="A5094" t="s">
        <v>15363</v>
      </c>
      <c r="B5094">
        <v>1</v>
      </c>
    </row>
    <row r="5095" spans="1:2" x14ac:dyDescent="0.3">
      <c r="A5095" t="s">
        <v>15364</v>
      </c>
      <c r="B5095">
        <v>1</v>
      </c>
    </row>
    <row r="5096" spans="1:2" x14ac:dyDescent="0.3">
      <c r="A5096" t="s">
        <v>15365</v>
      </c>
      <c r="B5096">
        <v>1</v>
      </c>
    </row>
    <row r="5097" spans="1:2" x14ac:dyDescent="0.3">
      <c r="A5097" t="s">
        <v>15366</v>
      </c>
      <c r="B5097">
        <v>1</v>
      </c>
    </row>
    <row r="5098" spans="1:2" x14ac:dyDescent="0.3">
      <c r="A5098" t="s">
        <v>15367</v>
      </c>
      <c r="B5098">
        <v>1</v>
      </c>
    </row>
    <row r="5099" spans="1:2" x14ac:dyDescent="0.3">
      <c r="A5099" t="s">
        <v>15368</v>
      </c>
      <c r="B5099">
        <v>1</v>
      </c>
    </row>
    <row r="5100" spans="1:2" x14ac:dyDescent="0.3">
      <c r="A5100" t="s">
        <v>15369</v>
      </c>
      <c r="B5100">
        <v>1</v>
      </c>
    </row>
    <row r="5101" spans="1:2" x14ac:dyDescent="0.3">
      <c r="A5101" t="s">
        <v>15370</v>
      </c>
      <c r="B5101">
        <v>1</v>
      </c>
    </row>
    <row r="5102" spans="1:2" x14ac:dyDescent="0.3">
      <c r="A5102" t="s">
        <v>15371</v>
      </c>
      <c r="B5102">
        <v>1</v>
      </c>
    </row>
    <row r="5103" spans="1:2" x14ac:dyDescent="0.3">
      <c r="A5103" t="s">
        <v>15372</v>
      </c>
      <c r="B5103">
        <v>1</v>
      </c>
    </row>
    <row r="5104" spans="1:2" x14ac:dyDescent="0.3">
      <c r="A5104" t="s">
        <v>15373</v>
      </c>
      <c r="B5104">
        <v>1</v>
      </c>
    </row>
    <row r="5105" spans="1:2" x14ac:dyDescent="0.3">
      <c r="A5105" t="s">
        <v>15374</v>
      </c>
      <c r="B5105">
        <v>1</v>
      </c>
    </row>
    <row r="5106" spans="1:2" x14ac:dyDescent="0.3">
      <c r="A5106" t="s">
        <v>15375</v>
      </c>
      <c r="B5106">
        <v>1</v>
      </c>
    </row>
    <row r="5107" spans="1:2" x14ac:dyDescent="0.3">
      <c r="A5107" t="s">
        <v>15376</v>
      </c>
      <c r="B5107">
        <v>1</v>
      </c>
    </row>
    <row r="5108" spans="1:2" x14ac:dyDescent="0.3">
      <c r="A5108" t="s">
        <v>15377</v>
      </c>
      <c r="B5108">
        <v>1</v>
      </c>
    </row>
    <row r="5109" spans="1:2" x14ac:dyDescent="0.3">
      <c r="A5109" t="s">
        <v>15378</v>
      </c>
      <c r="B5109">
        <v>1</v>
      </c>
    </row>
    <row r="5110" spans="1:2" x14ac:dyDescent="0.3">
      <c r="A5110" t="s">
        <v>15379</v>
      </c>
      <c r="B5110">
        <v>1</v>
      </c>
    </row>
    <row r="5111" spans="1:2" x14ac:dyDescent="0.3">
      <c r="A5111" t="s">
        <v>15380</v>
      </c>
      <c r="B5111">
        <v>1</v>
      </c>
    </row>
    <row r="5112" spans="1:2" x14ac:dyDescent="0.3">
      <c r="A5112" t="s">
        <v>15381</v>
      </c>
      <c r="B5112">
        <v>1</v>
      </c>
    </row>
    <row r="5113" spans="1:2" x14ac:dyDescent="0.3">
      <c r="A5113" t="s">
        <v>15382</v>
      </c>
      <c r="B5113">
        <v>1</v>
      </c>
    </row>
    <row r="5114" spans="1:2" x14ac:dyDescent="0.3">
      <c r="A5114" t="s">
        <v>15383</v>
      </c>
      <c r="B5114">
        <v>1</v>
      </c>
    </row>
    <row r="5115" spans="1:2" x14ac:dyDescent="0.3">
      <c r="A5115" t="s">
        <v>15384</v>
      </c>
      <c r="B5115">
        <v>1</v>
      </c>
    </row>
    <row r="5116" spans="1:2" x14ac:dyDescent="0.3">
      <c r="A5116" t="s">
        <v>15385</v>
      </c>
      <c r="B5116">
        <v>1</v>
      </c>
    </row>
    <row r="5117" spans="1:2" x14ac:dyDescent="0.3">
      <c r="A5117" t="s">
        <v>15386</v>
      </c>
      <c r="B5117">
        <v>1</v>
      </c>
    </row>
    <row r="5118" spans="1:2" x14ac:dyDescent="0.3">
      <c r="A5118" t="s">
        <v>15387</v>
      </c>
      <c r="B5118">
        <v>1</v>
      </c>
    </row>
    <row r="5119" spans="1:2" x14ac:dyDescent="0.3">
      <c r="A5119" t="s">
        <v>15388</v>
      </c>
      <c r="B5119">
        <v>1</v>
      </c>
    </row>
    <row r="5120" spans="1:2" x14ac:dyDescent="0.3">
      <c r="A5120" t="s">
        <v>15389</v>
      </c>
      <c r="B5120">
        <v>1</v>
      </c>
    </row>
    <row r="5121" spans="1:2" x14ac:dyDescent="0.3">
      <c r="A5121" t="s">
        <v>15390</v>
      </c>
      <c r="B5121">
        <v>1</v>
      </c>
    </row>
    <row r="5122" spans="1:2" x14ac:dyDescent="0.3">
      <c r="A5122" t="s">
        <v>15391</v>
      </c>
      <c r="B5122">
        <v>1</v>
      </c>
    </row>
    <row r="5123" spans="1:2" x14ac:dyDescent="0.3">
      <c r="A5123" t="s">
        <v>15392</v>
      </c>
      <c r="B5123">
        <v>1</v>
      </c>
    </row>
    <row r="5124" spans="1:2" x14ac:dyDescent="0.3">
      <c r="A5124" t="s">
        <v>15393</v>
      </c>
      <c r="B5124">
        <v>1</v>
      </c>
    </row>
    <row r="5125" spans="1:2" x14ac:dyDescent="0.3">
      <c r="A5125" t="s">
        <v>15394</v>
      </c>
      <c r="B5125">
        <v>1</v>
      </c>
    </row>
    <row r="5126" spans="1:2" x14ac:dyDescent="0.3">
      <c r="A5126" t="s">
        <v>15395</v>
      </c>
      <c r="B5126">
        <v>1</v>
      </c>
    </row>
    <row r="5127" spans="1:2" x14ac:dyDescent="0.3">
      <c r="A5127" t="s">
        <v>15396</v>
      </c>
      <c r="B5127">
        <v>1</v>
      </c>
    </row>
    <row r="5128" spans="1:2" x14ac:dyDescent="0.3">
      <c r="A5128" t="s">
        <v>15397</v>
      </c>
      <c r="B5128">
        <v>1</v>
      </c>
    </row>
    <row r="5129" spans="1:2" x14ac:dyDescent="0.3">
      <c r="A5129" t="s">
        <v>15398</v>
      </c>
      <c r="B5129">
        <v>1</v>
      </c>
    </row>
    <row r="5130" spans="1:2" x14ac:dyDescent="0.3">
      <c r="A5130" t="s">
        <v>15399</v>
      </c>
      <c r="B5130">
        <v>1</v>
      </c>
    </row>
    <row r="5131" spans="1:2" x14ac:dyDescent="0.3">
      <c r="A5131" t="s">
        <v>15400</v>
      </c>
      <c r="B5131">
        <v>1</v>
      </c>
    </row>
    <row r="5132" spans="1:2" x14ac:dyDescent="0.3">
      <c r="A5132" t="s">
        <v>15401</v>
      </c>
      <c r="B5132">
        <v>1</v>
      </c>
    </row>
    <row r="5133" spans="1:2" x14ac:dyDescent="0.3">
      <c r="A5133" t="s">
        <v>15402</v>
      </c>
      <c r="B5133">
        <v>1</v>
      </c>
    </row>
    <row r="5134" spans="1:2" x14ac:dyDescent="0.3">
      <c r="A5134" t="s">
        <v>15403</v>
      </c>
      <c r="B5134">
        <v>1</v>
      </c>
    </row>
    <row r="5135" spans="1:2" x14ac:dyDescent="0.3">
      <c r="A5135" t="s">
        <v>15404</v>
      </c>
      <c r="B5135">
        <v>1</v>
      </c>
    </row>
    <row r="5136" spans="1:2" x14ac:dyDescent="0.3">
      <c r="A5136" t="s">
        <v>15405</v>
      </c>
      <c r="B5136">
        <v>1</v>
      </c>
    </row>
    <row r="5137" spans="1:2" x14ac:dyDescent="0.3">
      <c r="A5137" t="s">
        <v>15406</v>
      </c>
      <c r="B5137">
        <v>1</v>
      </c>
    </row>
    <row r="5138" spans="1:2" x14ac:dyDescent="0.3">
      <c r="A5138" t="s">
        <v>15407</v>
      </c>
      <c r="B5138">
        <v>1</v>
      </c>
    </row>
    <row r="5139" spans="1:2" x14ac:dyDescent="0.3">
      <c r="A5139" t="s">
        <v>15408</v>
      </c>
      <c r="B5139">
        <v>1</v>
      </c>
    </row>
    <row r="5140" spans="1:2" x14ac:dyDescent="0.3">
      <c r="A5140" t="s">
        <v>15409</v>
      </c>
      <c r="B5140">
        <v>1</v>
      </c>
    </row>
    <row r="5141" spans="1:2" x14ac:dyDescent="0.3">
      <c r="A5141" t="s">
        <v>15410</v>
      </c>
      <c r="B5141">
        <v>1</v>
      </c>
    </row>
    <row r="5142" spans="1:2" x14ac:dyDescent="0.3">
      <c r="A5142" t="s">
        <v>15411</v>
      </c>
      <c r="B5142">
        <v>1</v>
      </c>
    </row>
    <row r="5143" spans="1:2" x14ac:dyDescent="0.3">
      <c r="A5143" t="s">
        <v>15412</v>
      </c>
      <c r="B5143">
        <v>1</v>
      </c>
    </row>
    <row r="5144" spans="1:2" x14ac:dyDescent="0.3">
      <c r="A5144" t="s">
        <v>15413</v>
      </c>
      <c r="B5144">
        <v>1</v>
      </c>
    </row>
    <row r="5145" spans="1:2" x14ac:dyDescent="0.3">
      <c r="A5145" t="s">
        <v>15414</v>
      </c>
      <c r="B5145">
        <v>1</v>
      </c>
    </row>
    <row r="5146" spans="1:2" x14ac:dyDescent="0.3">
      <c r="A5146" t="s">
        <v>15415</v>
      </c>
      <c r="B5146">
        <v>1</v>
      </c>
    </row>
    <row r="5147" spans="1:2" x14ac:dyDescent="0.3">
      <c r="A5147" t="s">
        <v>15416</v>
      </c>
      <c r="B5147">
        <v>1</v>
      </c>
    </row>
    <row r="5148" spans="1:2" x14ac:dyDescent="0.3">
      <c r="A5148" t="s">
        <v>15417</v>
      </c>
      <c r="B5148">
        <v>1</v>
      </c>
    </row>
    <row r="5149" spans="1:2" x14ac:dyDescent="0.3">
      <c r="A5149" t="s">
        <v>15418</v>
      </c>
      <c r="B5149">
        <v>1</v>
      </c>
    </row>
    <row r="5150" spans="1:2" x14ac:dyDescent="0.3">
      <c r="A5150" t="s">
        <v>15419</v>
      </c>
      <c r="B5150">
        <v>1</v>
      </c>
    </row>
    <row r="5151" spans="1:2" x14ac:dyDescent="0.3">
      <c r="A5151" t="s">
        <v>15420</v>
      </c>
      <c r="B5151">
        <v>1</v>
      </c>
    </row>
    <row r="5152" spans="1:2" x14ac:dyDescent="0.3">
      <c r="A5152" t="s">
        <v>15421</v>
      </c>
      <c r="B5152">
        <v>1</v>
      </c>
    </row>
    <row r="5153" spans="1:2" x14ac:dyDescent="0.3">
      <c r="A5153" t="s">
        <v>15422</v>
      </c>
      <c r="B5153">
        <v>1</v>
      </c>
    </row>
    <row r="5154" spans="1:2" x14ac:dyDescent="0.3">
      <c r="A5154" t="s">
        <v>15423</v>
      </c>
      <c r="B5154">
        <v>1</v>
      </c>
    </row>
    <row r="5155" spans="1:2" x14ac:dyDescent="0.3">
      <c r="A5155" t="s">
        <v>15424</v>
      </c>
      <c r="B5155">
        <v>1</v>
      </c>
    </row>
    <row r="5156" spans="1:2" x14ac:dyDescent="0.3">
      <c r="A5156" t="s">
        <v>15425</v>
      </c>
      <c r="B5156">
        <v>1</v>
      </c>
    </row>
    <row r="5157" spans="1:2" x14ac:dyDescent="0.3">
      <c r="A5157" t="s">
        <v>15426</v>
      </c>
      <c r="B5157">
        <v>1</v>
      </c>
    </row>
    <row r="5158" spans="1:2" x14ac:dyDescent="0.3">
      <c r="A5158" t="s">
        <v>15427</v>
      </c>
      <c r="B5158">
        <v>1</v>
      </c>
    </row>
    <row r="5159" spans="1:2" x14ac:dyDescent="0.3">
      <c r="A5159" t="s">
        <v>15428</v>
      </c>
      <c r="B5159">
        <v>1</v>
      </c>
    </row>
    <row r="5160" spans="1:2" x14ac:dyDescent="0.3">
      <c r="A5160" t="s">
        <v>15429</v>
      </c>
      <c r="B5160">
        <v>1</v>
      </c>
    </row>
    <row r="5161" spans="1:2" x14ac:dyDescent="0.3">
      <c r="A5161" t="s">
        <v>15430</v>
      </c>
      <c r="B5161">
        <v>1</v>
      </c>
    </row>
    <row r="5162" spans="1:2" x14ac:dyDescent="0.3">
      <c r="A5162" t="s">
        <v>15431</v>
      </c>
      <c r="B5162">
        <v>1</v>
      </c>
    </row>
    <row r="5163" spans="1:2" x14ac:dyDescent="0.3">
      <c r="A5163" t="s">
        <v>15432</v>
      </c>
      <c r="B5163">
        <v>1</v>
      </c>
    </row>
    <row r="5164" spans="1:2" x14ac:dyDescent="0.3">
      <c r="A5164" t="s">
        <v>15433</v>
      </c>
      <c r="B5164">
        <v>1</v>
      </c>
    </row>
    <row r="5165" spans="1:2" x14ac:dyDescent="0.3">
      <c r="A5165" t="s">
        <v>15434</v>
      </c>
      <c r="B5165">
        <v>1</v>
      </c>
    </row>
    <row r="5166" spans="1:2" x14ac:dyDescent="0.3">
      <c r="A5166" t="s">
        <v>15435</v>
      </c>
      <c r="B5166">
        <v>1</v>
      </c>
    </row>
    <row r="5167" spans="1:2" x14ac:dyDescent="0.3">
      <c r="A5167" t="s">
        <v>15436</v>
      </c>
      <c r="B5167">
        <v>1</v>
      </c>
    </row>
    <row r="5168" spans="1:2" x14ac:dyDescent="0.3">
      <c r="A5168" t="s">
        <v>15437</v>
      </c>
      <c r="B5168">
        <v>1</v>
      </c>
    </row>
    <row r="5169" spans="1:2" x14ac:dyDescent="0.3">
      <c r="A5169" t="s">
        <v>15438</v>
      </c>
      <c r="B5169">
        <v>1</v>
      </c>
    </row>
    <row r="5170" spans="1:2" x14ac:dyDescent="0.3">
      <c r="A5170" t="s">
        <v>15439</v>
      </c>
      <c r="B5170">
        <v>1</v>
      </c>
    </row>
    <row r="5171" spans="1:2" x14ac:dyDescent="0.3">
      <c r="A5171" t="s">
        <v>15440</v>
      </c>
      <c r="B5171">
        <v>1</v>
      </c>
    </row>
    <row r="5172" spans="1:2" x14ac:dyDescent="0.3">
      <c r="A5172" t="s">
        <v>15441</v>
      </c>
      <c r="B5172">
        <v>1</v>
      </c>
    </row>
    <row r="5173" spans="1:2" x14ac:dyDescent="0.3">
      <c r="A5173" t="s">
        <v>15442</v>
      </c>
      <c r="B5173">
        <v>1</v>
      </c>
    </row>
    <row r="5174" spans="1:2" x14ac:dyDescent="0.3">
      <c r="A5174" t="s">
        <v>15443</v>
      </c>
      <c r="B5174">
        <v>1</v>
      </c>
    </row>
    <row r="5175" spans="1:2" x14ac:dyDescent="0.3">
      <c r="A5175" t="s">
        <v>15444</v>
      </c>
      <c r="B5175">
        <v>1</v>
      </c>
    </row>
    <row r="5176" spans="1:2" x14ac:dyDescent="0.3">
      <c r="A5176" t="s">
        <v>15445</v>
      </c>
      <c r="B5176">
        <v>1</v>
      </c>
    </row>
    <row r="5177" spans="1:2" x14ac:dyDescent="0.3">
      <c r="A5177" t="s">
        <v>15446</v>
      </c>
      <c r="B5177">
        <v>1</v>
      </c>
    </row>
    <row r="5178" spans="1:2" x14ac:dyDescent="0.3">
      <c r="A5178" t="s">
        <v>15447</v>
      </c>
      <c r="B5178">
        <v>1</v>
      </c>
    </row>
    <row r="5179" spans="1:2" x14ac:dyDescent="0.3">
      <c r="A5179" t="s">
        <v>15448</v>
      </c>
      <c r="B5179">
        <v>1</v>
      </c>
    </row>
    <row r="5180" spans="1:2" x14ac:dyDescent="0.3">
      <c r="A5180" t="s">
        <v>15449</v>
      </c>
      <c r="B5180">
        <v>1</v>
      </c>
    </row>
    <row r="5181" spans="1:2" x14ac:dyDescent="0.3">
      <c r="A5181" t="s">
        <v>15450</v>
      </c>
      <c r="B5181">
        <v>1</v>
      </c>
    </row>
    <row r="5182" spans="1:2" x14ac:dyDescent="0.3">
      <c r="A5182" t="s">
        <v>15451</v>
      </c>
      <c r="B5182">
        <v>1</v>
      </c>
    </row>
    <row r="5183" spans="1:2" x14ac:dyDescent="0.3">
      <c r="A5183" t="s">
        <v>15452</v>
      </c>
      <c r="B5183">
        <v>1</v>
      </c>
    </row>
    <row r="5184" spans="1:2" x14ac:dyDescent="0.3">
      <c r="A5184" t="s">
        <v>15453</v>
      </c>
      <c r="B5184">
        <v>1</v>
      </c>
    </row>
    <row r="5185" spans="1:2" x14ac:dyDescent="0.3">
      <c r="A5185" t="s">
        <v>15454</v>
      </c>
      <c r="B5185">
        <v>1</v>
      </c>
    </row>
    <row r="5186" spans="1:2" x14ac:dyDescent="0.3">
      <c r="A5186" t="s">
        <v>15455</v>
      </c>
      <c r="B5186">
        <v>1</v>
      </c>
    </row>
    <row r="5187" spans="1:2" x14ac:dyDescent="0.3">
      <c r="A5187" t="s">
        <v>15456</v>
      </c>
      <c r="B5187">
        <v>1</v>
      </c>
    </row>
    <row r="5188" spans="1:2" x14ac:dyDescent="0.3">
      <c r="A5188" t="s">
        <v>15457</v>
      </c>
      <c r="B5188">
        <v>1</v>
      </c>
    </row>
    <row r="5189" spans="1:2" x14ac:dyDescent="0.3">
      <c r="A5189" t="s">
        <v>15458</v>
      </c>
      <c r="B5189">
        <v>1</v>
      </c>
    </row>
    <row r="5190" spans="1:2" x14ac:dyDescent="0.3">
      <c r="A5190" t="s">
        <v>15459</v>
      </c>
      <c r="B5190">
        <v>1</v>
      </c>
    </row>
    <row r="5191" spans="1:2" x14ac:dyDescent="0.3">
      <c r="A5191" t="s">
        <v>15460</v>
      </c>
      <c r="B5191">
        <v>1</v>
      </c>
    </row>
    <row r="5192" spans="1:2" x14ac:dyDescent="0.3">
      <c r="A5192" t="s">
        <v>15461</v>
      </c>
      <c r="B5192">
        <v>1</v>
      </c>
    </row>
    <row r="5193" spans="1:2" x14ac:dyDescent="0.3">
      <c r="A5193" t="s">
        <v>15462</v>
      </c>
      <c r="B5193">
        <v>1</v>
      </c>
    </row>
    <row r="5194" spans="1:2" x14ac:dyDescent="0.3">
      <c r="A5194" t="s">
        <v>15463</v>
      </c>
      <c r="B5194">
        <v>1</v>
      </c>
    </row>
    <row r="5195" spans="1:2" x14ac:dyDescent="0.3">
      <c r="A5195" t="s">
        <v>15464</v>
      </c>
      <c r="B5195">
        <v>1</v>
      </c>
    </row>
    <row r="5196" spans="1:2" x14ac:dyDescent="0.3">
      <c r="A5196" t="s">
        <v>15465</v>
      </c>
      <c r="B5196">
        <v>1</v>
      </c>
    </row>
    <row r="5197" spans="1:2" x14ac:dyDescent="0.3">
      <c r="A5197" t="s">
        <v>15466</v>
      </c>
      <c r="B5197">
        <v>1</v>
      </c>
    </row>
    <row r="5198" spans="1:2" x14ac:dyDescent="0.3">
      <c r="A5198" t="s">
        <v>15467</v>
      </c>
      <c r="B5198">
        <v>1</v>
      </c>
    </row>
    <row r="5199" spans="1:2" x14ac:dyDescent="0.3">
      <c r="A5199" t="s">
        <v>15468</v>
      </c>
      <c r="B5199">
        <v>1</v>
      </c>
    </row>
    <row r="5200" spans="1:2" x14ac:dyDescent="0.3">
      <c r="A5200" t="s">
        <v>15469</v>
      </c>
      <c r="B5200">
        <v>1</v>
      </c>
    </row>
    <row r="5201" spans="1:2" x14ac:dyDescent="0.3">
      <c r="A5201" t="s">
        <v>15470</v>
      </c>
      <c r="B5201">
        <v>1</v>
      </c>
    </row>
    <row r="5202" spans="1:2" x14ac:dyDescent="0.3">
      <c r="A5202" t="s">
        <v>15471</v>
      </c>
      <c r="B5202">
        <v>1</v>
      </c>
    </row>
    <row r="5203" spans="1:2" x14ac:dyDescent="0.3">
      <c r="A5203" t="s">
        <v>15472</v>
      </c>
      <c r="B5203">
        <v>1</v>
      </c>
    </row>
    <row r="5204" spans="1:2" x14ac:dyDescent="0.3">
      <c r="A5204" t="s">
        <v>15473</v>
      </c>
      <c r="B5204">
        <v>1</v>
      </c>
    </row>
    <row r="5205" spans="1:2" x14ac:dyDescent="0.3">
      <c r="A5205" t="s">
        <v>15474</v>
      </c>
      <c r="B5205">
        <v>1</v>
      </c>
    </row>
    <row r="5206" spans="1:2" x14ac:dyDescent="0.3">
      <c r="A5206" t="s">
        <v>15475</v>
      </c>
      <c r="B5206">
        <v>1</v>
      </c>
    </row>
    <row r="5207" spans="1:2" x14ac:dyDescent="0.3">
      <c r="A5207" t="s">
        <v>15476</v>
      </c>
      <c r="B5207">
        <v>1</v>
      </c>
    </row>
    <row r="5208" spans="1:2" x14ac:dyDescent="0.3">
      <c r="A5208" t="s">
        <v>15477</v>
      </c>
      <c r="B5208">
        <v>1</v>
      </c>
    </row>
    <row r="5209" spans="1:2" x14ac:dyDescent="0.3">
      <c r="A5209" t="s">
        <v>15478</v>
      </c>
      <c r="B5209">
        <v>1</v>
      </c>
    </row>
    <row r="5210" spans="1:2" x14ac:dyDescent="0.3">
      <c r="A5210" t="s">
        <v>15479</v>
      </c>
      <c r="B5210">
        <v>1</v>
      </c>
    </row>
    <row r="5211" spans="1:2" x14ac:dyDescent="0.3">
      <c r="A5211" t="s">
        <v>15480</v>
      </c>
      <c r="B5211">
        <v>1</v>
      </c>
    </row>
    <row r="5212" spans="1:2" x14ac:dyDescent="0.3">
      <c r="A5212" t="s">
        <v>15481</v>
      </c>
      <c r="B5212">
        <v>1</v>
      </c>
    </row>
    <row r="5213" spans="1:2" x14ac:dyDescent="0.3">
      <c r="A5213" t="s">
        <v>15482</v>
      </c>
      <c r="B5213">
        <v>1</v>
      </c>
    </row>
    <row r="5214" spans="1:2" x14ac:dyDescent="0.3">
      <c r="A5214" t="s">
        <v>15483</v>
      </c>
      <c r="B5214">
        <v>1</v>
      </c>
    </row>
    <row r="5215" spans="1:2" x14ac:dyDescent="0.3">
      <c r="A5215" t="s">
        <v>15484</v>
      </c>
      <c r="B5215">
        <v>1</v>
      </c>
    </row>
    <row r="5216" spans="1:2" x14ac:dyDescent="0.3">
      <c r="A5216" t="s">
        <v>15485</v>
      </c>
      <c r="B5216">
        <v>1</v>
      </c>
    </row>
    <row r="5217" spans="1:2" x14ac:dyDescent="0.3">
      <c r="A5217" t="s">
        <v>15486</v>
      </c>
      <c r="B5217">
        <v>1</v>
      </c>
    </row>
    <row r="5218" spans="1:2" x14ac:dyDescent="0.3">
      <c r="A5218" t="s">
        <v>15487</v>
      </c>
      <c r="B5218">
        <v>1</v>
      </c>
    </row>
    <row r="5219" spans="1:2" x14ac:dyDescent="0.3">
      <c r="A5219" t="s">
        <v>15488</v>
      </c>
      <c r="B5219">
        <v>1</v>
      </c>
    </row>
    <row r="5220" spans="1:2" x14ac:dyDescent="0.3">
      <c r="A5220" t="s">
        <v>15489</v>
      </c>
      <c r="B5220">
        <v>1</v>
      </c>
    </row>
    <row r="5221" spans="1:2" x14ac:dyDescent="0.3">
      <c r="A5221" t="s">
        <v>15490</v>
      </c>
      <c r="B5221">
        <v>1</v>
      </c>
    </row>
    <row r="5222" spans="1:2" x14ac:dyDescent="0.3">
      <c r="A5222" t="s">
        <v>15491</v>
      </c>
      <c r="B5222">
        <v>1</v>
      </c>
    </row>
    <row r="5223" spans="1:2" x14ac:dyDescent="0.3">
      <c r="A5223" t="s">
        <v>15492</v>
      </c>
      <c r="B5223">
        <v>1</v>
      </c>
    </row>
    <row r="5224" spans="1:2" x14ac:dyDescent="0.3">
      <c r="A5224" t="s">
        <v>15493</v>
      </c>
      <c r="B5224">
        <v>1</v>
      </c>
    </row>
    <row r="5225" spans="1:2" x14ac:dyDescent="0.3">
      <c r="A5225" t="s">
        <v>15494</v>
      </c>
      <c r="B5225">
        <v>1</v>
      </c>
    </row>
    <row r="5226" spans="1:2" x14ac:dyDescent="0.3">
      <c r="A5226" t="s">
        <v>15495</v>
      </c>
      <c r="B5226">
        <v>1</v>
      </c>
    </row>
    <row r="5227" spans="1:2" x14ac:dyDescent="0.3">
      <c r="A5227" t="s">
        <v>15496</v>
      </c>
      <c r="B5227">
        <v>1</v>
      </c>
    </row>
    <row r="5228" spans="1:2" x14ac:dyDescent="0.3">
      <c r="A5228" t="s">
        <v>15497</v>
      </c>
      <c r="B5228">
        <v>1</v>
      </c>
    </row>
    <row r="5229" spans="1:2" x14ac:dyDescent="0.3">
      <c r="A5229" t="s">
        <v>15498</v>
      </c>
      <c r="B5229">
        <v>1</v>
      </c>
    </row>
    <row r="5230" spans="1:2" x14ac:dyDescent="0.3">
      <c r="A5230" t="s">
        <v>15499</v>
      </c>
      <c r="B5230">
        <v>1</v>
      </c>
    </row>
    <row r="5231" spans="1:2" x14ac:dyDescent="0.3">
      <c r="A5231" t="s">
        <v>15500</v>
      </c>
      <c r="B5231">
        <v>1</v>
      </c>
    </row>
    <row r="5232" spans="1:2" x14ac:dyDescent="0.3">
      <c r="A5232" t="s">
        <v>15501</v>
      </c>
      <c r="B5232">
        <v>1</v>
      </c>
    </row>
    <row r="5233" spans="1:2" x14ac:dyDescent="0.3">
      <c r="A5233" t="s">
        <v>15502</v>
      </c>
      <c r="B5233">
        <v>1</v>
      </c>
    </row>
    <row r="5234" spans="1:2" x14ac:dyDescent="0.3">
      <c r="A5234" t="s">
        <v>15503</v>
      </c>
      <c r="B5234">
        <v>1</v>
      </c>
    </row>
    <row r="5235" spans="1:2" x14ac:dyDescent="0.3">
      <c r="A5235" t="s">
        <v>15504</v>
      </c>
      <c r="B5235">
        <v>1</v>
      </c>
    </row>
    <row r="5236" spans="1:2" x14ac:dyDescent="0.3">
      <c r="A5236" t="s">
        <v>15505</v>
      </c>
      <c r="B5236">
        <v>1</v>
      </c>
    </row>
    <row r="5237" spans="1:2" x14ac:dyDescent="0.3">
      <c r="A5237" t="s">
        <v>15506</v>
      </c>
      <c r="B5237">
        <v>1</v>
      </c>
    </row>
    <row r="5238" spans="1:2" x14ac:dyDescent="0.3">
      <c r="A5238" t="s">
        <v>15507</v>
      </c>
      <c r="B5238">
        <v>1</v>
      </c>
    </row>
    <row r="5239" spans="1:2" x14ac:dyDescent="0.3">
      <c r="A5239" t="s">
        <v>15508</v>
      </c>
      <c r="B5239">
        <v>1</v>
      </c>
    </row>
    <row r="5240" spans="1:2" x14ac:dyDescent="0.3">
      <c r="A5240" t="s">
        <v>15509</v>
      </c>
      <c r="B5240">
        <v>1</v>
      </c>
    </row>
    <row r="5241" spans="1:2" x14ac:dyDescent="0.3">
      <c r="A5241" t="s">
        <v>15510</v>
      </c>
      <c r="B5241">
        <v>1</v>
      </c>
    </row>
    <row r="5242" spans="1:2" x14ac:dyDescent="0.3">
      <c r="A5242" t="s">
        <v>15511</v>
      </c>
      <c r="B5242">
        <v>1</v>
      </c>
    </row>
    <row r="5243" spans="1:2" x14ac:dyDescent="0.3">
      <c r="A5243" t="s">
        <v>15512</v>
      </c>
      <c r="B5243">
        <v>1</v>
      </c>
    </row>
    <row r="5244" spans="1:2" x14ac:dyDescent="0.3">
      <c r="A5244" t="s">
        <v>15513</v>
      </c>
      <c r="B5244">
        <v>1</v>
      </c>
    </row>
    <row r="5245" spans="1:2" x14ac:dyDescent="0.3">
      <c r="A5245" t="s">
        <v>15514</v>
      </c>
      <c r="B5245">
        <v>1</v>
      </c>
    </row>
    <row r="5246" spans="1:2" x14ac:dyDescent="0.3">
      <c r="A5246" t="s">
        <v>15515</v>
      </c>
      <c r="B5246">
        <v>1</v>
      </c>
    </row>
    <row r="5247" spans="1:2" x14ac:dyDescent="0.3">
      <c r="A5247" t="s">
        <v>15516</v>
      </c>
      <c r="B5247">
        <v>1</v>
      </c>
    </row>
    <row r="5248" spans="1:2" x14ac:dyDescent="0.3">
      <c r="A5248" t="s">
        <v>15517</v>
      </c>
      <c r="B5248">
        <v>1</v>
      </c>
    </row>
    <row r="5249" spans="1:2" x14ac:dyDescent="0.3">
      <c r="A5249" t="s">
        <v>15518</v>
      </c>
      <c r="B5249">
        <v>1</v>
      </c>
    </row>
    <row r="5250" spans="1:2" x14ac:dyDescent="0.3">
      <c r="A5250" t="s">
        <v>15519</v>
      </c>
      <c r="B5250">
        <v>1</v>
      </c>
    </row>
    <row r="5251" spans="1:2" x14ac:dyDescent="0.3">
      <c r="A5251" t="s">
        <v>15520</v>
      </c>
      <c r="B5251">
        <v>1</v>
      </c>
    </row>
    <row r="5252" spans="1:2" x14ac:dyDescent="0.3">
      <c r="A5252" t="s">
        <v>15521</v>
      </c>
      <c r="B5252">
        <v>1</v>
      </c>
    </row>
    <row r="5253" spans="1:2" x14ac:dyDescent="0.3">
      <c r="A5253" t="s">
        <v>15522</v>
      </c>
      <c r="B5253">
        <v>1</v>
      </c>
    </row>
    <row r="5254" spans="1:2" x14ac:dyDescent="0.3">
      <c r="A5254" t="s">
        <v>15523</v>
      </c>
      <c r="B5254">
        <v>1</v>
      </c>
    </row>
    <row r="5255" spans="1:2" x14ac:dyDescent="0.3">
      <c r="A5255" t="s">
        <v>15524</v>
      </c>
      <c r="B5255">
        <v>1</v>
      </c>
    </row>
    <row r="5256" spans="1:2" x14ac:dyDescent="0.3">
      <c r="A5256" t="s">
        <v>15525</v>
      </c>
      <c r="B5256">
        <v>1</v>
      </c>
    </row>
    <row r="5257" spans="1:2" x14ac:dyDescent="0.3">
      <c r="A5257" t="s">
        <v>15526</v>
      </c>
      <c r="B5257">
        <v>1</v>
      </c>
    </row>
    <row r="5258" spans="1:2" x14ac:dyDescent="0.3">
      <c r="A5258" t="s">
        <v>15527</v>
      </c>
      <c r="B5258">
        <v>1</v>
      </c>
    </row>
    <row r="5259" spans="1:2" x14ac:dyDescent="0.3">
      <c r="A5259" t="s">
        <v>15528</v>
      </c>
      <c r="B5259">
        <v>1</v>
      </c>
    </row>
    <row r="5260" spans="1:2" x14ac:dyDescent="0.3">
      <c r="A5260" t="s">
        <v>15529</v>
      </c>
      <c r="B5260">
        <v>1</v>
      </c>
    </row>
    <row r="5261" spans="1:2" x14ac:dyDescent="0.3">
      <c r="A5261" t="s">
        <v>15530</v>
      </c>
      <c r="B5261">
        <v>1</v>
      </c>
    </row>
    <row r="5262" spans="1:2" x14ac:dyDescent="0.3">
      <c r="A5262" t="s">
        <v>15531</v>
      </c>
      <c r="B5262">
        <v>1</v>
      </c>
    </row>
    <row r="5263" spans="1:2" x14ac:dyDescent="0.3">
      <c r="A5263" t="s">
        <v>15532</v>
      </c>
      <c r="B5263">
        <v>1</v>
      </c>
    </row>
    <row r="5264" spans="1:2" x14ac:dyDescent="0.3">
      <c r="A5264" t="s">
        <v>15533</v>
      </c>
      <c r="B5264">
        <v>1</v>
      </c>
    </row>
    <row r="5265" spans="1:2" x14ac:dyDescent="0.3">
      <c r="A5265" t="s">
        <v>15534</v>
      </c>
      <c r="B5265">
        <v>1</v>
      </c>
    </row>
    <row r="5266" spans="1:2" x14ac:dyDescent="0.3">
      <c r="A5266" t="s">
        <v>15535</v>
      </c>
      <c r="B5266">
        <v>1</v>
      </c>
    </row>
    <row r="5267" spans="1:2" x14ac:dyDescent="0.3">
      <c r="A5267" t="s">
        <v>15536</v>
      </c>
      <c r="B5267">
        <v>1</v>
      </c>
    </row>
    <row r="5268" spans="1:2" x14ac:dyDescent="0.3">
      <c r="A5268" t="s">
        <v>15537</v>
      </c>
      <c r="B5268">
        <v>1</v>
      </c>
    </row>
    <row r="5269" spans="1:2" x14ac:dyDescent="0.3">
      <c r="A5269" t="s">
        <v>15538</v>
      </c>
      <c r="B5269">
        <v>1</v>
      </c>
    </row>
    <row r="5270" spans="1:2" x14ac:dyDescent="0.3">
      <c r="A5270" t="s">
        <v>15539</v>
      </c>
      <c r="B5270">
        <v>1</v>
      </c>
    </row>
    <row r="5271" spans="1:2" x14ac:dyDescent="0.3">
      <c r="A5271" t="s">
        <v>15540</v>
      </c>
      <c r="B5271">
        <v>1</v>
      </c>
    </row>
    <row r="5272" spans="1:2" x14ac:dyDescent="0.3">
      <c r="A5272" t="s">
        <v>15541</v>
      </c>
      <c r="B5272">
        <v>1</v>
      </c>
    </row>
    <row r="5273" spans="1:2" x14ac:dyDescent="0.3">
      <c r="A5273" t="s">
        <v>15542</v>
      </c>
      <c r="B5273">
        <v>1</v>
      </c>
    </row>
    <row r="5274" spans="1:2" x14ac:dyDescent="0.3">
      <c r="A5274" t="s">
        <v>15543</v>
      </c>
      <c r="B5274">
        <v>1</v>
      </c>
    </row>
    <row r="5275" spans="1:2" x14ac:dyDescent="0.3">
      <c r="A5275" t="s">
        <v>15544</v>
      </c>
      <c r="B5275">
        <v>1</v>
      </c>
    </row>
    <row r="5276" spans="1:2" x14ac:dyDescent="0.3">
      <c r="A5276" t="s">
        <v>15545</v>
      </c>
      <c r="B5276">
        <v>1</v>
      </c>
    </row>
    <row r="5277" spans="1:2" x14ac:dyDescent="0.3">
      <c r="A5277" t="s">
        <v>15546</v>
      </c>
      <c r="B5277">
        <v>1</v>
      </c>
    </row>
    <row r="5278" spans="1:2" x14ac:dyDescent="0.3">
      <c r="A5278" t="s">
        <v>15547</v>
      </c>
      <c r="B5278">
        <v>1</v>
      </c>
    </row>
    <row r="5279" spans="1:2" x14ac:dyDescent="0.3">
      <c r="A5279" t="s">
        <v>15548</v>
      </c>
      <c r="B5279">
        <v>1</v>
      </c>
    </row>
    <row r="5280" spans="1:2" x14ac:dyDescent="0.3">
      <c r="A5280" t="s">
        <v>15549</v>
      </c>
      <c r="B5280">
        <v>1</v>
      </c>
    </row>
    <row r="5281" spans="1:2" x14ac:dyDescent="0.3">
      <c r="A5281" t="s">
        <v>15550</v>
      </c>
      <c r="B5281">
        <v>1</v>
      </c>
    </row>
    <row r="5282" spans="1:2" x14ac:dyDescent="0.3">
      <c r="A5282" t="s">
        <v>15551</v>
      </c>
      <c r="B5282">
        <v>1</v>
      </c>
    </row>
    <row r="5283" spans="1:2" x14ac:dyDescent="0.3">
      <c r="A5283" t="s">
        <v>15552</v>
      </c>
      <c r="B5283">
        <v>1</v>
      </c>
    </row>
    <row r="5284" spans="1:2" x14ac:dyDescent="0.3">
      <c r="A5284" t="s">
        <v>15553</v>
      </c>
      <c r="B5284">
        <v>1</v>
      </c>
    </row>
    <row r="5285" spans="1:2" x14ac:dyDescent="0.3">
      <c r="A5285" t="s">
        <v>15554</v>
      </c>
      <c r="B5285">
        <v>1</v>
      </c>
    </row>
    <row r="5286" spans="1:2" x14ac:dyDescent="0.3">
      <c r="A5286" t="s">
        <v>15555</v>
      </c>
      <c r="B5286">
        <v>1</v>
      </c>
    </row>
    <row r="5287" spans="1:2" x14ac:dyDescent="0.3">
      <c r="A5287" t="s">
        <v>15556</v>
      </c>
      <c r="B5287">
        <v>1</v>
      </c>
    </row>
    <row r="5288" spans="1:2" x14ac:dyDescent="0.3">
      <c r="A5288" t="s">
        <v>15557</v>
      </c>
      <c r="B5288">
        <v>1</v>
      </c>
    </row>
    <row r="5289" spans="1:2" x14ac:dyDescent="0.3">
      <c r="A5289" t="s">
        <v>15558</v>
      </c>
      <c r="B5289">
        <v>1</v>
      </c>
    </row>
    <row r="5290" spans="1:2" x14ac:dyDescent="0.3">
      <c r="A5290" t="s">
        <v>15559</v>
      </c>
      <c r="B5290">
        <v>1</v>
      </c>
    </row>
    <row r="5291" spans="1:2" x14ac:dyDescent="0.3">
      <c r="A5291" t="s">
        <v>15560</v>
      </c>
      <c r="B5291">
        <v>1</v>
      </c>
    </row>
    <row r="5292" spans="1:2" x14ac:dyDescent="0.3">
      <c r="A5292" t="s">
        <v>15561</v>
      </c>
      <c r="B5292">
        <v>1</v>
      </c>
    </row>
    <row r="5293" spans="1:2" x14ac:dyDescent="0.3">
      <c r="A5293" t="s">
        <v>15562</v>
      </c>
      <c r="B5293">
        <v>1</v>
      </c>
    </row>
    <row r="5294" spans="1:2" x14ac:dyDescent="0.3">
      <c r="A5294" t="s">
        <v>15563</v>
      </c>
      <c r="B5294">
        <v>1</v>
      </c>
    </row>
    <row r="5295" spans="1:2" x14ac:dyDescent="0.3">
      <c r="A5295" t="s">
        <v>15564</v>
      </c>
      <c r="B5295">
        <v>1</v>
      </c>
    </row>
    <row r="5296" spans="1:2" x14ac:dyDescent="0.3">
      <c r="A5296" t="s">
        <v>15565</v>
      </c>
      <c r="B5296">
        <v>1</v>
      </c>
    </row>
    <row r="5297" spans="1:2" x14ac:dyDescent="0.3">
      <c r="A5297" t="s">
        <v>15566</v>
      </c>
      <c r="B5297">
        <v>1</v>
      </c>
    </row>
    <row r="5298" spans="1:2" x14ac:dyDescent="0.3">
      <c r="A5298" t="s">
        <v>15567</v>
      </c>
      <c r="B5298">
        <v>1</v>
      </c>
    </row>
    <row r="5299" spans="1:2" x14ac:dyDescent="0.3">
      <c r="A5299" t="s">
        <v>15568</v>
      </c>
      <c r="B5299">
        <v>1</v>
      </c>
    </row>
    <row r="5300" spans="1:2" x14ac:dyDescent="0.3">
      <c r="A5300" t="s">
        <v>15569</v>
      </c>
      <c r="B5300">
        <v>1</v>
      </c>
    </row>
    <row r="5301" spans="1:2" x14ac:dyDescent="0.3">
      <c r="A5301" t="s">
        <v>15570</v>
      </c>
      <c r="B5301">
        <v>1</v>
      </c>
    </row>
    <row r="5302" spans="1:2" x14ac:dyDescent="0.3">
      <c r="A5302" t="s">
        <v>15571</v>
      </c>
      <c r="B5302">
        <v>1</v>
      </c>
    </row>
    <row r="5303" spans="1:2" x14ac:dyDescent="0.3">
      <c r="A5303" t="s">
        <v>15572</v>
      </c>
      <c r="B5303">
        <v>1</v>
      </c>
    </row>
    <row r="5304" spans="1:2" x14ac:dyDescent="0.3">
      <c r="A5304" t="s">
        <v>15573</v>
      </c>
      <c r="B5304">
        <v>1</v>
      </c>
    </row>
    <row r="5305" spans="1:2" x14ac:dyDescent="0.3">
      <c r="A5305" t="s">
        <v>15574</v>
      </c>
      <c r="B5305">
        <v>1</v>
      </c>
    </row>
    <row r="5306" spans="1:2" x14ac:dyDescent="0.3">
      <c r="A5306" t="s">
        <v>15575</v>
      </c>
      <c r="B5306">
        <v>1</v>
      </c>
    </row>
    <row r="5307" spans="1:2" x14ac:dyDescent="0.3">
      <c r="A5307" t="s">
        <v>15576</v>
      </c>
      <c r="B5307">
        <v>1</v>
      </c>
    </row>
    <row r="5308" spans="1:2" x14ac:dyDescent="0.3">
      <c r="A5308" t="s">
        <v>15577</v>
      </c>
      <c r="B5308">
        <v>1</v>
      </c>
    </row>
    <row r="5309" spans="1:2" x14ac:dyDescent="0.3">
      <c r="A5309" t="s">
        <v>15578</v>
      </c>
      <c r="B5309">
        <v>1</v>
      </c>
    </row>
    <row r="5310" spans="1:2" x14ac:dyDescent="0.3">
      <c r="A5310" t="s">
        <v>15579</v>
      </c>
      <c r="B5310">
        <v>1</v>
      </c>
    </row>
    <row r="5311" spans="1:2" x14ac:dyDescent="0.3">
      <c r="A5311" t="s">
        <v>15580</v>
      </c>
      <c r="B5311">
        <v>1</v>
      </c>
    </row>
    <row r="5312" spans="1:2" x14ac:dyDescent="0.3">
      <c r="A5312" t="s">
        <v>15581</v>
      </c>
      <c r="B5312">
        <v>1</v>
      </c>
    </row>
    <row r="5313" spans="1:2" x14ac:dyDescent="0.3">
      <c r="A5313" t="s">
        <v>15582</v>
      </c>
      <c r="B5313">
        <v>1</v>
      </c>
    </row>
    <row r="5314" spans="1:2" x14ac:dyDescent="0.3">
      <c r="A5314" t="s">
        <v>15583</v>
      </c>
      <c r="B5314">
        <v>1</v>
      </c>
    </row>
    <row r="5315" spans="1:2" x14ac:dyDescent="0.3">
      <c r="A5315" t="s">
        <v>15584</v>
      </c>
      <c r="B5315">
        <v>1</v>
      </c>
    </row>
    <row r="5316" spans="1:2" x14ac:dyDescent="0.3">
      <c r="A5316" t="s">
        <v>15585</v>
      </c>
      <c r="B5316">
        <v>1</v>
      </c>
    </row>
    <row r="5317" spans="1:2" x14ac:dyDescent="0.3">
      <c r="A5317" t="s">
        <v>15586</v>
      </c>
      <c r="B5317">
        <v>1</v>
      </c>
    </row>
    <row r="5318" spans="1:2" x14ac:dyDescent="0.3">
      <c r="A5318" t="s">
        <v>15587</v>
      </c>
      <c r="B5318">
        <v>1</v>
      </c>
    </row>
    <row r="5319" spans="1:2" x14ac:dyDescent="0.3">
      <c r="A5319" t="s">
        <v>15588</v>
      </c>
      <c r="B5319">
        <v>1</v>
      </c>
    </row>
    <row r="5320" spans="1:2" x14ac:dyDescent="0.3">
      <c r="A5320" t="s">
        <v>15589</v>
      </c>
      <c r="B5320">
        <v>1</v>
      </c>
    </row>
    <row r="5321" spans="1:2" x14ac:dyDescent="0.3">
      <c r="A5321" t="s">
        <v>15590</v>
      </c>
      <c r="B5321">
        <v>1</v>
      </c>
    </row>
    <row r="5322" spans="1:2" x14ac:dyDescent="0.3">
      <c r="A5322" t="s">
        <v>15591</v>
      </c>
      <c r="B5322">
        <v>1</v>
      </c>
    </row>
    <row r="5323" spans="1:2" x14ac:dyDescent="0.3">
      <c r="A5323" t="s">
        <v>15592</v>
      </c>
      <c r="B5323">
        <v>1</v>
      </c>
    </row>
    <row r="5324" spans="1:2" x14ac:dyDescent="0.3">
      <c r="A5324" t="s">
        <v>15593</v>
      </c>
      <c r="B5324">
        <v>1</v>
      </c>
    </row>
    <row r="5325" spans="1:2" x14ac:dyDescent="0.3">
      <c r="A5325" t="s">
        <v>15594</v>
      </c>
      <c r="B5325">
        <v>1</v>
      </c>
    </row>
    <row r="5326" spans="1:2" x14ac:dyDescent="0.3">
      <c r="A5326" t="s">
        <v>15595</v>
      </c>
      <c r="B5326">
        <v>1</v>
      </c>
    </row>
    <row r="5327" spans="1:2" x14ac:dyDescent="0.3">
      <c r="A5327" t="s">
        <v>15596</v>
      </c>
      <c r="B5327">
        <v>1</v>
      </c>
    </row>
    <row r="5328" spans="1:2" x14ac:dyDescent="0.3">
      <c r="A5328" t="s">
        <v>15597</v>
      </c>
      <c r="B5328">
        <v>1</v>
      </c>
    </row>
    <row r="5329" spans="1:2" x14ac:dyDescent="0.3">
      <c r="A5329" t="s">
        <v>15598</v>
      </c>
      <c r="B5329">
        <v>1</v>
      </c>
    </row>
    <row r="5330" spans="1:2" x14ac:dyDescent="0.3">
      <c r="A5330" t="s">
        <v>15599</v>
      </c>
      <c r="B5330">
        <v>1</v>
      </c>
    </row>
    <row r="5331" spans="1:2" x14ac:dyDescent="0.3">
      <c r="A5331" t="s">
        <v>15600</v>
      </c>
      <c r="B5331">
        <v>1</v>
      </c>
    </row>
    <row r="5332" spans="1:2" x14ac:dyDescent="0.3">
      <c r="A5332" t="s">
        <v>15601</v>
      </c>
      <c r="B5332">
        <v>1</v>
      </c>
    </row>
    <row r="5333" spans="1:2" x14ac:dyDescent="0.3">
      <c r="A5333" t="s">
        <v>15602</v>
      </c>
      <c r="B5333">
        <v>1</v>
      </c>
    </row>
    <row r="5334" spans="1:2" x14ac:dyDescent="0.3">
      <c r="A5334" t="s">
        <v>15603</v>
      </c>
      <c r="B5334">
        <v>1</v>
      </c>
    </row>
    <row r="5335" spans="1:2" x14ac:dyDescent="0.3">
      <c r="A5335" t="s">
        <v>15604</v>
      </c>
      <c r="B5335">
        <v>1</v>
      </c>
    </row>
    <row r="5336" spans="1:2" x14ac:dyDescent="0.3">
      <c r="A5336" t="s">
        <v>15605</v>
      </c>
      <c r="B5336">
        <v>1</v>
      </c>
    </row>
    <row r="5337" spans="1:2" x14ac:dyDescent="0.3">
      <c r="A5337" t="s">
        <v>15606</v>
      </c>
      <c r="B5337">
        <v>1</v>
      </c>
    </row>
    <row r="5338" spans="1:2" x14ac:dyDescent="0.3">
      <c r="A5338" t="s">
        <v>15607</v>
      </c>
      <c r="B5338">
        <v>1</v>
      </c>
    </row>
    <row r="5339" spans="1:2" x14ac:dyDescent="0.3">
      <c r="A5339" t="s">
        <v>15608</v>
      </c>
      <c r="B5339">
        <v>1</v>
      </c>
    </row>
    <row r="5340" spans="1:2" x14ac:dyDescent="0.3">
      <c r="A5340" t="s">
        <v>15609</v>
      </c>
      <c r="B5340">
        <v>1</v>
      </c>
    </row>
    <row r="5341" spans="1:2" x14ac:dyDescent="0.3">
      <c r="A5341" t="s">
        <v>15610</v>
      </c>
      <c r="B5341">
        <v>1</v>
      </c>
    </row>
    <row r="5342" spans="1:2" x14ac:dyDescent="0.3">
      <c r="A5342" t="s">
        <v>15611</v>
      </c>
      <c r="B5342">
        <v>1</v>
      </c>
    </row>
    <row r="5343" spans="1:2" x14ac:dyDescent="0.3">
      <c r="A5343" t="s">
        <v>15612</v>
      </c>
      <c r="B5343">
        <v>1</v>
      </c>
    </row>
    <row r="5344" spans="1:2" x14ac:dyDescent="0.3">
      <c r="A5344" t="s">
        <v>15613</v>
      </c>
      <c r="B5344">
        <v>1</v>
      </c>
    </row>
    <row r="5345" spans="1:2" x14ac:dyDescent="0.3">
      <c r="A5345" t="s">
        <v>15614</v>
      </c>
      <c r="B5345">
        <v>1</v>
      </c>
    </row>
    <row r="5346" spans="1:2" x14ac:dyDescent="0.3">
      <c r="A5346" t="s">
        <v>15615</v>
      </c>
      <c r="B5346">
        <v>1</v>
      </c>
    </row>
    <row r="5347" spans="1:2" x14ac:dyDescent="0.3">
      <c r="A5347" t="s">
        <v>15616</v>
      </c>
      <c r="B5347">
        <v>1</v>
      </c>
    </row>
    <row r="5348" spans="1:2" x14ac:dyDescent="0.3">
      <c r="A5348" t="s">
        <v>15617</v>
      </c>
      <c r="B5348">
        <v>1</v>
      </c>
    </row>
    <row r="5349" spans="1:2" x14ac:dyDescent="0.3">
      <c r="A5349" t="s">
        <v>15618</v>
      </c>
      <c r="B5349">
        <v>1</v>
      </c>
    </row>
    <row r="5350" spans="1:2" x14ac:dyDescent="0.3">
      <c r="A5350" t="s">
        <v>15619</v>
      </c>
      <c r="B5350">
        <v>1</v>
      </c>
    </row>
    <row r="5351" spans="1:2" x14ac:dyDescent="0.3">
      <c r="A5351" t="s">
        <v>15620</v>
      </c>
      <c r="B5351">
        <v>1</v>
      </c>
    </row>
    <row r="5352" spans="1:2" x14ac:dyDescent="0.3">
      <c r="A5352" t="s">
        <v>15621</v>
      </c>
      <c r="B5352">
        <v>1</v>
      </c>
    </row>
    <row r="5353" spans="1:2" x14ac:dyDescent="0.3">
      <c r="A5353" t="s">
        <v>15622</v>
      </c>
      <c r="B5353">
        <v>1</v>
      </c>
    </row>
    <row r="5354" spans="1:2" x14ac:dyDescent="0.3">
      <c r="A5354" t="s">
        <v>15623</v>
      </c>
      <c r="B5354">
        <v>1</v>
      </c>
    </row>
    <row r="5355" spans="1:2" x14ac:dyDescent="0.3">
      <c r="A5355" t="s">
        <v>15624</v>
      </c>
      <c r="B5355">
        <v>1</v>
      </c>
    </row>
    <row r="5356" spans="1:2" x14ac:dyDescent="0.3">
      <c r="A5356" t="s">
        <v>15625</v>
      </c>
      <c r="B5356">
        <v>1</v>
      </c>
    </row>
    <row r="5357" spans="1:2" x14ac:dyDescent="0.3">
      <c r="A5357" t="s">
        <v>15626</v>
      </c>
      <c r="B5357">
        <v>1</v>
      </c>
    </row>
    <row r="5358" spans="1:2" x14ac:dyDescent="0.3">
      <c r="A5358" t="s">
        <v>15627</v>
      </c>
      <c r="B5358">
        <v>1</v>
      </c>
    </row>
    <row r="5359" spans="1:2" x14ac:dyDescent="0.3">
      <c r="A5359" t="s">
        <v>15628</v>
      </c>
      <c r="B5359">
        <v>1</v>
      </c>
    </row>
    <row r="5360" spans="1:2" x14ac:dyDescent="0.3">
      <c r="A5360" t="s">
        <v>15629</v>
      </c>
      <c r="B5360">
        <v>1</v>
      </c>
    </row>
    <row r="5361" spans="1:2" x14ac:dyDescent="0.3">
      <c r="A5361" t="s">
        <v>15630</v>
      </c>
      <c r="B5361">
        <v>1</v>
      </c>
    </row>
    <row r="5362" spans="1:2" x14ac:dyDescent="0.3">
      <c r="A5362" t="s">
        <v>15631</v>
      </c>
      <c r="B5362">
        <v>1</v>
      </c>
    </row>
    <row r="5363" spans="1:2" x14ac:dyDescent="0.3">
      <c r="A5363" t="s">
        <v>15632</v>
      </c>
      <c r="B5363">
        <v>1</v>
      </c>
    </row>
    <row r="5364" spans="1:2" x14ac:dyDescent="0.3">
      <c r="A5364" t="s">
        <v>15633</v>
      </c>
      <c r="B5364">
        <v>1</v>
      </c>
    </row>
    <row r="5365" spans="1:2" x14ac:dyDescent="0.3">
      <c r="A5365" t="s">
        <v>15634</v>
      </c>
      <c r="B5365">
        <v>1</v>
      </c>
    </row>
    <row r="5366" spans="1:2" x14ac:dyDescent="0.3">
      <c r="A5366" t="s">
        <v>15635</v>
      </c>
      <c r="B5366">
        <v>1</v>
      </c>
    </row>
    <row r="5367" spans="1:2" x14ac:dyDescent="0.3">
      <c r="A5367" t="s">
        <v>15636</v>
      </c>
      <c r="B5367">
        <v>1</v>
      </c>
    </row>
    <row r="5368" spans="1:2" x14ac:dyDescent="0.3">
      <c r="A5368" t="s">
        <v>15637</v>
      </c>
      <c r="B5368">
        <v>1</v>
      </c>
    </row>
    <row r="5369" spans="1:2" x14ac:dyDescent="0.3">
      <c r="A5369" t="s">
        <v>15638</v>
      </c>
      <c r="B5369">
        <v>1</v>
      </c>
    </row>
    <row r="5370" spans="1:2" x14ac:dyDescent="0.3">
      <c r="A5370" t="s">
        <v>15639</v>
      </c>
      <c r="B5370">
        <v>1</v>
      </c>
    </row>
    <row r="5371" spans="1:2" x14ac:dyDescent="0.3">
      <c r="A5371" t="s">
        <v>15640</v>
      </c>
      <c r="B5371">
        <v>1</v>
      </c>
    </row>
    <row r="5372" spans="1:2" x14ac:dyDescent="0.3">
      <c r="A5372" t="s">
        <v>15641</v>
      </c>
      <c r="B5372">
        <v>1</v>
      </c>
    </row>
    <row r="5373" spans="1:2" x14ac:dyDescent="0.3">
      <c r="A5373" t="s">
        <v>15642</v>
      </c>
      <c r="B5373">
        <v>1</v>
      </c>
    </row>
    <row r="5374" spans="1:2" x14ac:dyDescent="0.3">
      <c r="A5374" t="s">
        <v>15643</v>
      </c>
      <c r="B5374">
        <v>1</v>
      </c>
    </row>
    <row r="5375" spans="1:2" x14ac:dyDescent="0.3">
      <c r="A5375" t="s">
        <v>15644</v>
      </c>
      <c r="B5375">
        <v>1</v>
      </c>
    </row>
    <row r="5376" spans="1:2" x14ac:dyDescent="0.3">
      <c r="A5376" t="s">
        <v>15645</v>
      </c>
      <c r="B5376">
        <v>1</v>
      </c>
    </row>
    <row r="5377" spans="1:2" x14ac:dyDescent="0.3">
      <c r="A5377" t="s">
        <v>15646</v>
      </c>
      <c r="B5377">
        <v>1</v>
      </c>
    </row>
    <row r="5378" spans="1:2" x14ac:dyDescent="0.3">
      <c r="A5378" t="s">
        <v>15647</v>
      </c>
      <c r="B5378">
        <v>1</v>
      </c>
    </row>
    <row r="5379" spans="1:2" x14ac:dyDescent="0.3">
      <c r="A5379" t="s">
        <v>15648</v>
      </c>
      <c r="B5379">
        <v>1</v>
      </c>
    </row>
    <row r="5380" spans="1:2" x14ac:dyDescent="0.3">
      <c r="A5380" t="s">
        <v>15649</v>
      </c>
      <c r="B5380">
        <v>1</v>
      </c>
    </row>
    <row r="5381" spans="1:2" x14ac:dyDescent="0.3">
      <c r="A5381" t="s">
        <v>15650</v>
      </c>
      <c r="B5381">
        <v>1</v>
      </c>
    </row>
    <row r="5382" spans="1:2" x14ac:dyDescent="0.3">
      <c r="A5382" t="s">
        <v>15651</v>
      </c>
      <c r="B5382">
        <v>1</v>
      </c>
    </row>
    <row r="5383" spans="1:2" x14ac:dyDescent="0.3">
      <c r="A5383" t="s">
        <v>15652</v>
      </c>
      <c r="B5383">
        <v>1</v>
      </c>
    </row>
    <row r="5384" spans="1:2" x14ac:dyDescent="0.3">
      <c r="A5384" t="s">
        <v>15653</v>
      </c>
      <c r="B5384">
        <v>1</v>
      </c>
    </row>
    <row r="5385" spans="1:2" x14ac:dyDescent="0.3">
      <c r="A5385" t="s">
        <v>15654</v>
      </c>
      <c r="B5385">
        <v>1</v>
      </c>
    </row>
    <row r="5386" spans="1:2" x14ac:dyDescent="0.3">
      <c r="A5386" t="s">
        <v>15655</v>
      </c>
      <c r="B5386">
        <v>1</v>
      </c>
    </row>
    <row r="5387" spans="1:2" x14ac:dyDescent="0.3">
      <c r="A5387" t="s">
        <v>15656</v>
      </c>
      <c r="B5387">
        <v>1</v>
      </c>
    </row>
    <row r="5388" spans="1:2" x14ac:dyDescent="0.3">
      <c r="A5388" t="s">
        <v>15657</v>
      </c>
      <c r="B5388">
        <v>1</v>
      </c>
    </row>
    <row r="5389" spans="1:2" x14ac:dyDescent="0.3">
      <c r="A5389" t="s">
        <v>15658</v>
      </c>
      <c r="B5389">
        <v>1</v>
      </c>
    </row>
    <row r="5390" spans="1:2" x14ac:dyDescent="0.3">
      <c r="A5390" t="s">
        <v>15659</v>
      </c>
      <c r="B5390">
        <v>1</v>
      </c>
    </row>
    <row r="5391" spans="1:2" x14ac:dyDescent="0.3">
      <c r="A5391" t="s">
        <v>15660</v>
      </c>
      <c r="B5391">
        <v>1</v>
      </c>
    </row>
    <row r="5392" spans="1:2" x14ac:dyDescent="0.3">
      <c r="A5392" t="s">
        <v>15661</v>
      </c>
      <c r="B5392">
        <v>1</v>
      </c>
    </row>
    <row r="5393" spans="1:2" x14ac:dyDescent="0.3">
      <c r="A5393" t="s">
        <v>15662</v>
      </c>
      <c r="B5393">
        <v>1</v>
      </c>
    </row>
    <row r="5394" spans="1:2" x14ac:dyDescent="0.3">
      <c r="A5394" t="s">
        <v>15663</v>
      </c>
      <c r="B5394">
        <v>1</v>
      </c>
    </row>
    <row r="5395" spans="1:2" x14ac:dyDescent="0.3">
      <c r="A5395" t="s">
        <v>15664</v>
      </c>
      <c r="B5395">
        <v>1</v>
      </c>
    </row>
    <row r="5396" spans="1:2" x14ac:dyDescent="0.3">
      <c r="A5396" t="s">
        <v>15665</v>
      </c>
      <c r="B5396">
        <v>1</v>
      </c>
    </row>
    <row r="5397" spans="1:2" x14ac:dyDescent="0.3">
      <c r="A5397" t="s">
        <v>15666</v>
      </c>
      <c r="B5397">
        <v>1</v>
      </c>
    </row>
    <row r="5398" spans="1:2" x14ac:dyDescent="0.3">
      <c r="A5398" t="s">
        <v>15667</v>
      </c>
      <c r="B5398">
        <v>1</v>
      </c>
    </row>
    <row r="5399" spans="1:2" x14ac:dyDescent="0.3">
      <c r="A5399" t="s">
        <v>15668</v>
      </c>
      <c r="B5399">
        <v>1</v>
      </c>
    </row>
    <row r="5400" spans="1:2" x14ac:dyDescent="0.3">
      <c r="A5400" t="s">
        <v>15669</v>
      </c>
      <c r="B5400">
        <v>1</v>
      </c>
    </row>
    <row r="5401" spans="1:2" x14ac:dyDescent="0.3">
      <c r="A5401" t="s">
        <v>15670</v>
      </c>
      <c r="B5401">
        <v>1</v>
      </c>
    </row>
    <row r="5402" spans="1:2" x14ac:dyDescent="0.3">
      <c r="A5402" t="s">
        <v>15671</v>
      </c>
      <c r="B5402">
        <v>1</v>
      </c>
    </row>
    <row r="5403" spans="1:2" x14ac:dyDescent="0.3">
      <c r="A5403" t="s">
        <v>15672</v>
      </c>
      <c r="B5403">
        <v>1</v>
      </c>
    </row>
    <row r="5404" spans="1:2" x14ac:dyDescent="0.3">
      <c r="A5404" t="s">
        <v>15673</v>
      </c>
      <c r="B5404">
        <v>1</v>
      </c>
    </row>
    <row r="5405" spans="1:2" x14ac:dyDescent="0.3">
      <c r="A5405" t="s">
        <v>15674</v>
      </c>
      <c r="B5405">
        <v>1</v>
      </c>
    </row>
    <row r="5406" spans="1:2" x14ac:dyDescent="0.3">
      <c r="A5406" t="s">
        <v>15675</v>
      </c>
      <c r="B5406">
        <v>1</v>
      </c>
    </row>
    <row r="5407" spans="1:2" x14ac:dyDescent="0.3">
      <c r="A5407" t="s">
        <v>15676</v>
      </c>
      <c r="B5407">
        <v>1</v>
      </c>
    </row>
    <row r="5408" spans="1:2" x14ac:dyDescent="0.3">
      <c r="A5408" t="s">
        <v>15677</v>
      </c>
      <c r="B5408">
        <v>1</v>
      </c>
    </row>
    <row r="5409" spans="1:2" x14ac:dyDescent="0.3">
      <c r="A5409" t="s">
        <v>15678</v>
      </c>
      <c r="B5409">
        <v>1</v>
      </c>
    </row>
    <row r="5410" spans="1:2" x14ac:dyDescent="0.3">
      <c r="A5410" t="s">
        <v>15679</v>
      </c>
      <c r="B5410">
        <v>1</v>
      </c>
    </row>
    <row r="5411" spans="1:2" x14ac:dyDescent="0.3">
      <c r="A5411" t="s">
        <v>15680</v>
      </c>
      <c r="B5411">
        <v>1</v>
      </c>
    </row>
    <row r="5412" spans="1:2" x14ac:dyDescent="0.3">
      <c r="A5412" t="s">
        <v>15681</v>
      </c>
      <c r="B5412">
        <v>1</v>
      </c>
    </row>
    <row r="5413" spans="1:2" x14ac:dyDescent="0.3">
      <c r="A5413" t="s">
        <v>15682</v>
      </c>
      <c r="B5413">
        <v>1</v>
      </c>
    </row>
    <row r="5414" spans="1:2" x14ac:dyDescent="0.3">
      <c r="A5414" t="s">
        <v>15683</v>
      </c>
      <c r="B5414">
        <v>1</v>
      </c>
    </row>
    <row r="5415" spans="1:2" x14ac:dyDescent="0.3">
      <c r="A5415" t="s">
        <v>15684</v>
      </c>
      <c r="B5415">
        <v>1</v>
      </c>
    </row>
    <row r="5416" spans="1:2" x14ac:dyDescent="0.3">
      <c r="A5416" t="s">
        <v>15685</v>
      </c>
      <c r="B5416">
        <v>1</v>
      </c>
    </row>
    <row r="5417" spans="1:2" x14ac:dyDescent="0.3">
      <c r="A5417" t="s">
        <v>15686</v>
      </c>
      <c r="B5417">
        <v>1</v>
      </c>
    </row>
    <row r="5418" spans="1:2" x14ac:dyDescent="0.3">
      <c r="A5418" t="s">
        <v>15687</v>
      </c>
      <c r="B5418">
        <v>1</v>
      </c>
    </row>
    <row r="5419" spans="1:2" x14ac:dyDescent="0.3">
      <c r="A5419" t="s">
        <v>15688</v>
      </c>
      <c r="B5419">
        <v>1</v>
      </c>
    </row>
    <row r="5420" spans="1:2" x14ac:dyDescent="0.3">
      <c r="A5420" t="s">
        <v>15689</v>
      </c>
      <c r="B5420">
        <v>1</v>
      </c>
    </row>
    <row r="5421" spans="1:2" x14ac:dyDescent="0.3">
      <c r="A5421" t="s">
        <v>15690</v>
      </c>
      <c r="B5421">
        <v>1</v>
      </c>
    </row>
    <row r="5422" spans="1:2" x14ac:dyDescent="0.3">
      <c r="A5422" t="s">
        <v>15691</v>
      </c>
      <c r="B5422">
        <v>1</v>
      </c>
    </row>
    <row r="5423" spans="1:2" x14ac:dyDescent="0.3">
      <c r="A5423" t="s">
        <v>15692</v>
      </c>
      <c r="B5423">
        <v>1</v>
      </c>
    </row>
    <row r="5424" spans="1:2" x14ac:dyDescent="0.3">
      <c r="A5424" t="s">
        <v>15693</v>
      </c>
      <c r="B5424">
        <v>1</v>
      </c>
    </row>
    <row r="5425" spans="1:2" x14ac:dyDescent="0.3">
      <c r="A5425" t="s">
        <v>15694</v>
      </c>
      <c r="B5425">
        <v>1</v>
      </c>
    </row>
    <row r="5426" spans="1:2" x14ac:dyDescent="0.3">
      <c r="A5426" t="s">
        <v>15695</v>
      </c>
      <c r="B5426">
        <v>1</v>
      </c>
    </row>
    <row r="5427" spans="1:2" x14ac:dyDescent="0.3">
      <c r="A5427" t="s">
        <v>15696</v>
      </c>
      <c r="B5427">
        <v>1</v>
      </c>
    </row>
    <row r="5428" spans="1:2" x14ac:dyDescent="0.3">
      <c r="A5428" t="s">
        <v>15697</v>
      </c>
      <c r="B5428">
        <v>1</v>
      </c>
    </row>
    <row r="5429" spans="1:2" x14ac:dyDescent="0.3">
      <c r="A5429" t="s">
        <v>15698</v>
      </c>
      <c r="B5429">
        <v>1</v>
      </c>
    </row>
    <row r="5430" spans="1:2" x14ac:dyDescent="0.3">
      <c r="A5430" t="s">
        <v>15699</v>
      </c>
      <c r="B5430">
        <v>1</v>
      </c>
    </row>
    <row r="5431" spans="1:2" x14ac:dyDescent="0.3">
      <c r="A5431" t="s">
        <v>15700</v>
      </c>
      <c r="B5431">
        <v>1</v>
      </c>
    </row>
    <row r="5432" spans="1:2" x14ac:dyDescent="0.3">
      <c r="A5432" t="s">
        <v>15701</v>
      </c>
      <c r="B5432">
        <v>1</v>
      </c>
    </row>
    <row r="5433" spans="1:2" x14ac:dyDescent="0.3">
      <c r="A5433" t="s">
        <v>15702</v>
      </c>
      <c r="B5433">
        <v>1</v>
      </c>
    </row>
    <row r="5434" spans="1:2" x14ac:dyDescent="0.3">
      <c r="A5434" t="s">
        <v>15703</v>
      </c>
      <c r="B5434">
        <v>1</v>
      </c>
    </row>
    <row r="5435" spans="1:2" x14ac:dyDescent="0.3">
      <c r="A5435" t="s">
        <v>15704</v>
      </c>
      <c r="B5435">
        <v>1</v>
      </c>
    </row>
    <row r="5436" spans="1:2" x14ac:dyDescent="0.3">
      <c r="A5436" t="s">
        <v>15705</v>
      </c>
      <c r="B5436">
        <v>1</v>
      </c>
    </row>
    <row r="5437" spans="1:2" x14ac:dyDescent="0.3">
      <c r="A5437" t="s">
        <v>15706</v>
      </c>
      <c r="B5437">
        <v>1</v>
      </c>
    </row>
    <row r="5438" spans="1:2" x14ac:dyDescent="0.3">
      <c r="A5438" t="s">
        <v>15707</v>
      </c>
      <c r="B5438">
        <v>1</v>
      </c>
    </row>
    <row r="5439" spans="1:2" x14ac:dyDescent="0.3">
      <c r="A5439" t="s">
        <v>15708</v>
      </c>
      <c r="B5439">
        <v>1</v>
      </c>
    </row>
    <row r="5440" spans="1:2" x14ac:dyDescent="0.3">
      <c r="A5440" t="s">
        <v>15709</v>
      </c>
      <c r="B5440">
        <v>1</v>
      </c>
    </row>
    <row r="5441" spans="1:2" x14ac:dyDescent="0.3">
      <c r="A5441" t="s">
        <v>15710</v>
      </c>
      <c r="B5441">
        <v>1</v>
      </c>
    </row>
    <row r="5442" spans="1:2" x14ac:dyDescent="0.3">
      <c r="A5442" t="s">
        <v>15711</v>
      </c>
      <c r="B5442">
        <v>1</v>
      </c>
    </row>
    <row r="5443" spans="1:2" x14ac:dyDescent="0.3">
      <c r="A5443" t="s">
        <v>15712</v>
      </c>
      <c r="B5443">
        <v>1</v>
      </c>
    </row>
    <row r="5444" spans="1:2" x14ac:dyDescent="0.3">
      <c r="A5444" t="s">
        <v>15713</v>
      </c>
      <c r="B5444">
        <v>1</v>
      </c>
    </row>
    <row r="5445" spans="1:2" x14ac:dyDescent="0.3">
      <c r="A5445" t="s">
        <v>15714</v>
      </c>
      <c r="B5445">
        <v>1</v>
      </c>
    </row>
    <row r="5446" spans="1:2" x14ac:dyDescent="0.3">
      <c r="A5446" t="s">
        <v>15715</v>
      </c>
      <c r="B5446">
        <v>1</v>
      </c>
    </row>
    <row r="5447" spans="1:2" x14ac:dyDescent="0.3">
      <c r="A5447" t="s">
        <v>15716</v>
      </c>
      <c r="B5447">
        <v>1</v>
      </c>
    </row>
    <row r="5448" spans="1:2" x14ac:dyDescent="0.3">
      <c r="A5448" t="s">
        <v>15717</v>
      </c>
      <c r="B5448">
        <v>1</v>
      </c>
    </row>
    <row r="5449" spans="1:2" x14ac:dyDescent="0.3">
      <c r="A5449" t="s">
        <v>15718</v>
      </c>
      <c r="B5449">
        <v>1</v>
      </c>
    </row>
    <row r="5450" spans="1:2" x14ac:dyDescent="0.3">
      <c r="A5450" t="s">
        <v>15719</v>
      </c>
      <c r="B5450">
        <v>1</v>
      </c>
    </row>
    <row r="5451" spans="1:2" x14ac:dyDescent="0.3">
      <c r="A5451" t="s">
        <v>15720</v>
      </c>
      <c r="B5451">
        <v>1</v>
      </c>
    </row>
    <row r="5452" spans="1:2" x14ac:dyDescent="0.3">
      <c r="A5452" t="s">
        <v>15721</v>
      </c>
      <c r="B5452">
        <v>1</v>
      </c>
    </row>
    <row r="5453" spans="1:2" x14ac:dyDescent="0.3">
      <c r="A5453" t="s">
        <v>15722</v>
      </c>
      <c r="B5453">
        <v>1</v>
      </c>
    </row>
    <row r="5454" spans="1:2" x14ac:dyDescent="0.3">
      <c r="A5454" t="s">
        <v>15723</v>
      </c>
      <c r="B5454">
        <v>1</v>
      </c>
    </row>
    <row r="5455" spans="1:2" x14ac:dyDescent="0.3">
      <c r="A5455" t="s">
        <v>15724</v>
      </c>
      <c r="B5455">
        <v>1</v>
      </c>
    </row>
    <row r="5456" spans="1:2" x14ac:dyDescent="0.3">
      <c r="A5456" t="s">
        <v>15725</v>
      </c>
      <c r="B5456">
        <v>1</v>
      </c>
    </row>
    <row r="5457" spans="1:2" x14ac:dyDescent="0.3">
      <c r="A5457" t="s">
        <v>15726</v>
      </c>
      <c r="B5457">
        <v>1</v>
      </c>
    </row>
    <row r="5458" spans="1:2" x14ac:dyDescent="0.3">
      <c r="A5458" t="s">
        <v>15727</v>
      </c>
      <c r="B5458">
        <v>1</v>
      </c>
    </row>
    <row r="5459" spans="1:2" x14ac:dyDescent="0.3">
      <c r="A5459" t="s">
        <v>15728</v>
      </c>
      <c r="B5459">
        <v>1</v>
      </c>
    </row>
    <row r="5460" spans="1:2" x14ac:dyDescent="0.3">
      <c r="A5460" t="s">
        <v>15729</v>
      </c>
      <c r="B5460">
        <v>1</v>
      </c>
    </row>
    <row r="5461" spans="1:2" x14ac:dyDescent="0.3">
      <c r="A5461" t="s">
        <v>15730</v>
      </c>
      <c r="B5461">
        <v>1</v>
      </c>
    </row>
    <row r="5462" spans="1:2" x14ac:dyDescent="0.3">
      <c r="A5462" t="s">
        <v>15731</v>
      </c>
      <c r="B5462">
        <v>1</v>
      </c>
    </row>
    <row r="5463" spans="1:2" x14ac:dyDescent="0.3">
      <c r="A5463" t="s">
        <v>15732</v>
      </c>
      <c r="B5463">
        <v>1</v>
      </c>
    </row>
    <row r="5464" spans="1:2" x14ac:dyDescent="0.3">
      <c r="A5464" t="s">
        <v>15733</v>
      </c>
      <c r="B5464">
        <v>1</v>
      </c>
    </row>
    <row r="5465" spans="1:2" x14ac:dyDescent="0.3">
      <c r="A5465" t="s">
        <v>15734</v>
      </c>
      <c r="B5465">
        <v>1</v>
      </c>
    </row>
    <row r="5466" spans="1:2" x14ac:dyDescent="0.3">
      <c r="A5466" t="s">
        <v>15735</v>
      </c>
      <c r="B5466">
        <v>1</v>
      </c>
    </row>
    <row r="5467" spans="1:2" x14ac:dyDescent="0.3">
      <c r="A5467" t="s">
        <v>15736</v>
      </c>
      <c r="B5467">
        <v>1</v>
      </c>
    </row>
    <row r="5468" spans="1:2" x14ac:dyDescent="0.3">
      <c r="A5468" t="s">
        <v>15737</v>
      </c>
      <c r="B5468">
        <v>1</v>
      </c>
    </row>
    <row r="5469" spans="1:2" x14ac:dyDescent="0.3">
      <c r="A5469" t="s">
        <v>15738</v>
      </c>
      <c r="B5469">
        <v>1</v>
      </c>
    </row>
    <row r="5470" spans="1:2" x14ac:dyDescent="0.3">
      <c r="A5470" t="s">
        <v>15739</v>
      </c>
      <c r="B5470">
        <v>1</v>
      </c>
    </row>
    <row r="5471" spans="1:2" x14ac:dyDescent="0.3">
      <c r="A5471" t="s">
        <v>15740</v>
      </c>
      <c r="B5471">
        <v>1</v>
      </c>
    </row>
    <row r="5472" spans="1:2" x14ac:dyDescent="0.3">
      <c r="A5472" t="s">
        <v>15741</v>
      </c>
      <c r="B5472">
        <v>1</v>
      </c>
    </row>
    <row r="5473" spans="1:2" x14ac:dyDescent="0.3">
      <c r="A5473" t="s">
        <v>15742</v>
      </c>
      <c r="B5473">
        <v>1</v>
      </c>
    </row>
    <row r="5474" spans="1:2" x14ac:dyDescent="0.3">
      <c r="A5474" t="s">
        <v>15743</v>
      </c>
      <c r="B5474">
        <v>1</v>
      </c>
    </row>
    <row r="5475" spans="1:2" x14ac:dyDescent="0.3">
      <c r="A5475" t="s">
        <v>15744</v>
      </c>
      <c r="B5475">
        <v>1</v>
      </c>
    </row>
    <row r="5476" spans="1:2" x14ac:dyDescent="0.3">
      <c r="A5476" t="s">
        <v>15745</v>
      </c>
      <c r="B5476">
        <v>1</v>
      </c>
    </row>
    <row r="5477" spans="1:2" x14ac:dyDescent="0.3">
      <c r="A5477" t="s">
        <v>15746</v>
      </c>
      <c r="B5477">
        <v>1</v>
      </c>
    </row>
    <row r="5478" spans="1:2" x14ac:dyDescent="0.3">
      <c r="A5478" t="s">
        <v>15747</v>
      </c>
      <c r="B5478">
        <v>1</v>
      </c>
    </row>
    <row r="5479" spans="1:2" x14ac:dyDescent="0.3">
      <c r="A5479" t="s">
        <v>15748</v>
      </c>
      <c r="B5479">
        <v>1</v>
      </c>
    </row>
    <row r="5480" spans="1:2" x14ac:dyDescent="0.3">
      <c r="A5480" t="s">
        <v>15749</v>
      </c>
      <c r="B5480">
        <v>1</v>
      </c>
    </row>
    <row r="5481" spans="1:2" x14ac:dyDescent="0.3">
      <c r="A5481" t="s">
        <v>15750</v>
      </c>
      <c r="B5481">
        <v>1</v>
      </c>
    </row>
    <row r="5482" spans="1:2" x14ac:dyDescent="0.3">
      <c r="A5482" t="s">
        <v>15751</v>
      </c>
      <c r="B5482">
        <v>1</v>
      </c>
    </row>
    <row r="5483" spans="1:2" x14ac:dyDescent="0.3">
      <c r="A5483" t="s">
        <v>15752</v>
      </c>
      <c r="B5483">
        <v>1</v>
      </c>
    </row>
    <row r="5484" spans="1:2" x14ac:dyDescent="0.3">
      <c r="A5484" t="s">
        <v>15753</v>
      </c>
      <c r="B5484">
        <v>1</v>
      </c>
    </row>
    <row r="5485" spans="1:2" x14ac:dyDescent="0.3">
      <c r="A5485" t="s">
        <v>15754</v>
      </c>
      <c r="B5485">
        <v>1</v>
      </c>
    </row>
    <row r="5486" spans="1:2" x14ac:dyDescent="0.3">
      <c r="A5486" t="s">
        <v>15755</v>
      </c>
      <c r="B5486">
        <v>1</v>
      </c>
    </row>
    <row r="5487" spans="1:2" x14ac:dyDescent="0.3">
      <c r="A5487" t="s">
        <v>15756</v>
      </c>
      <c r="B5487">
        <v>1</v>
      </c>
    </row>
    <row r="5488" spans="1:2" x14ac:dyDescent="0.3">
      <c r="A5488" t="s">
        <v>15757</v>
      </c>
      <c r="B5488">
        <v>1</v>
      </c>
    </row>
    <row r="5489" spans="1:2" x14ac:dyDescent="0.3">
      <c r="A5489" t="s">
        <v>15758</v>
      </c>
      <c r="B5489">
        <v>1</v>
      </c>
    </row>
    <row r="5490" spans="1:2" x14ac:dyDescent="0.3">
      <c r="A5490" t="s">
        <v>15759</v>
      </c>
      <c r="B5490">
        <v>1</v>
      </c>
    </row>
    <row r="5491" spans="1:2" x14ac:dyDescent="0.3">
      <c r="A5491" t="s">
        <v>15760</v>
      </c>
      <c r="B5491">
        <v>1</v>
      </c>
    </row>
    <row r="5492" spans="1:2" x14ac:dyDescent="0.3">
      <c r="A5492" t="s">
        <v>15761</v>
      </c>
      <c r="B5492">
        <v>1</v>
      </c>
    </row>
    <row r="5493" spans="1:2" x14ac:dyDescent="0.3">
      <c r="A5493" t="s">
        <v>15762</v>
      </c>
      <c r="B5493">
        <v>1</v>
      </c>
    </row>
    <row r="5494" spans="1:2" x14ac:dyDescent="0.3">
      <c r="A5494" t="s">
        <v>15763</v>
      </c>
      <c r="B5494">
        <v>1</v>
      </c>
    </row>
    <row r="5495" spans="1:2" x14ac:dyDescent="0.3">
      <c r="A5495" t="s">
        <v>15764</v>
      </c>
      <c r="B5495">
        <v>1</v>
      </c>
    </row>
    <row r="5496" spans="1:2" x14ac:dyDescent="0.3">
      <c r="A5496" t="s">
        <v>15765</v>
      </c>
      <c r="B5496">
        <v>1</v>
      </c>
    </row>
    <row r="5497" spans="1:2" x14ac:dyDescent="0.3">
      <c r="A5497" t="s">
        <v>15766</v>
      </c>
      <c r="B5497">
        <v>1</v>
      </c>
    </row>
    <row r="5498" spans="1:2" x14ac:dyDescent="0.3">
      <c r="A5498" t="s">
        <v>15767</v>
      </c>
      <c r="B5498">
        <v>1</v>
      </c>
    </row>
    <row r="5499" spans="1:2" x14ac:dyDescent="0.3">
      <c r="A5499" t="s">
        <v>15768</v>
      </c>
      <c r="B5499">
        <v>1</v>
      </c>
    </row>
    <row r="5500" spans="1:2" x14ac:dyDescent="0.3">
      <c r="A5500" t="s">
        <v>15769</v>
      </c>
      <c r="B5500">
        <v>1</v>
      </c>
    </row>
    <row r="5501" spans="1:2" x14ac:dyDescent="0.3">
      <c r="A5501" t="s">
        <v>15770</v>
      </c>
      <c r="B5501">
        <v>1</v>
      </c>
    </row>
    <row r="5502" spans="1:2" x14ac:dyDescent="0.3">
      <c r="A5502" t="s">
        <v>15771</v>
      </c>
      <c r="B5502">
        <v>1</v>
      </c>
    </row>
    <row r="5503" spans="1:2" x14ac:dyDescent="0.3">
      <c r="A5503" t="s">
        <v>15772</v>
      </c>
      <c r="B5503">
        <v>1</v>
      </c>
    </row>
    <row r="5504" spans="1:2" x14ac:dyDescent="0.3">
      <c r="A5504" t="s">
        <v>15773</v>
      </c>
      <c r="B5504">
        <v>1</v>
      </c>
    </row>
    <row r="5505" spans="1:2" x14ac:dyDescent="0.3">
      <c r="A5505" t="s">
        <v>15774</v>
      </c>
      <c r="B5505">
        <v>1</v>
      </c>
    </row>
    <row r="5506" spans="1:2" x14ac:dyDescent="0.3">
      <c r="A5506" t="s">
        <v>15775</v>
      </c>
      <c r="B5506">
        <v>1</v>
      </c>
    </row>
    <row r="5507" spans="1:2" x14ac:dyDescent="0.3">
      <c r="A5507" t="s">
        <v>15776</v>
      </c>
      <c r="B5507">
        <v>1</v>
      </c>
    </row>
    <row r="5508" spans="1:2" x14ac:dyDescent="0.3">
      <c r="A5508" t="s">
        <v>15777</v>
      </c>
      <c r="B5508">
        <v>1</v>
      </c>
    </row>
    <row r="5509" spans="1:2" x14ac:dyDescent="0.3">
      <c r="A5509" t="s">
        <v>15778</v>
      </c>
      <c r="B5509">
        <v>1</v>
      </c>
    </row>
    <row r="5510" spans="1:2" x14ac:dyDescent="0.3">
      <c r="A5510" t="s">
        <v>15779</v>
      </c>
      <c r="B5510">
        <v>1</v>
      </c>
    </row>
    <row r="5511" spans="1:2" x14ac:dyDescent="0.3">
      <c r="A5511" t="s">
        <v>15780</v>
      </c>
      <c r="B5511">
        <v>1</v>
      </c>
    </row>
    <row r="5512" spans="1:2" x14ac:dyDescent="0.3">
      <c r="A5512" t="s">
        <v>15781</v>
      </c>
      <c r="B5512">
        <v>1</v>
      </c>
    </row>
    <row r="5513" spans="1:2" x14ac:dyDescent="0.3">
      <c r="A5513" t="s">
        <v>15782</v>
      </c>
      <c r="B5513">
        <v>1</v>
      </c>
    </row>
    <row r="5514" spans="1:2" x14ac:dyDescent="0.3">
      <c r="A5514" t="s">
        <v>15783</v>
      </c>
      <c r="B5514">
        <v>1</v>
      </c>
    </row>
    <row r="5515" spans="1:2" x14ac:dyDescent="0.3">
      <c r="A5515" t="s">
        <v>15784</v>
      </c>
      <c r="B5515">
        <v>1</v>
      </c>
    </row>
    <row r="5516" spans="1:2" x14ac:dyDescent="0.3">
      <c r="A5516" t="s">
        <v>15785</v>
      </c>
      <c r="B5516">
        <v>1</v>
      </c>
    </row>
    <row r="5517" spans="1:2" x14ac:dyDescent="0.3">
      <c r="A5517" t="s">
        <v>15786</v>
      </c>
      <c r="B5517">
        <v>1</v>
      </c>
    </row>
    <row r="5518" spans="1:2" x14ac:dyDescent="0.3">
      <c r="A5518" t="s">
        <v>15787</v>
      </c>
      <c r="B5518">
        <v>1</v>
      </c>
    </row>
    <row r="5519" spans="1:2" x14ac:dyDescent="0.3">
      <c r="A5519" t="s">
        <v>15788</v>
      </c>
      <c r="B5519">
        <v>1</v>
      </c>
    </row>
    <row r="5520" spans="1:2" x14ac:dyDescent="0.3">
      <c r="A5520" t="s">
        <v>15789</v>
      </c>
      <c r="B5520">
        <v>1</v>
      </c>
    </row>
    <row r="5521" spans="1:2" x14ac:dyDescent="0.3">
      <c r="A5521" t="s">
        <v>15790</v>
      </c>
      <c r="B5521">
        <v>1</v>
      </c>
    </row>
    <row r="5522" spans="1:2" x14ac:dyDescent="0.3">
      <c r="A5522" t="s">
        <v>15791</v>
      </c>
      <c r="B5522">
        <v>1</v>
      </c>
    </row>
    <row r="5523" spans="1:2" x14ac:dyDescent="0.3">
      <c r="A5523" t="s">
        <v>15792</v>
      </c>
      <c r="B5523">
        <v>1</v>
      </c>
    </row>
    <row r="5524" spans="1:2" x14ac:dyDescent="0.3">
      <c r="A5524" t="s">
        <v>15793</v>
      </c>
      <c r="B5524">
        <v>1</v>
      </c>
    </row>
    <row r="5525" spans="1:2" x14ac:dyDescent="0.3">
      <c r="A5525" t="s">
        <v>15794</v>
      </c>
      <c r="B5525">
        <v>1</v>
      </c>
    </row>
    <row r="5526" spans="1:2" x14ac:dyDescent="0.3">
      <c r="A5526" t="s">
        <v>15795</v>
      </c>
      <c r="B5526">
        <v>1</v>
      </c>
    </row>
    <row r="5527" spans="1:2" x14ac:dyDescent="0.3">
      <c r="A5527" t="s">
        <v>15796</v>
      </c>
      <c r="B5527">
        <v>1</v>
      </c>
    </row>
    <row r="5528" spans="1:2" x14ac:dyDescent="0.3">
      <c r="A5528" t="s">
        <v>15797</v>
      </c>
      <c r="B5528">
        <v>1</v>
      </c>
    </row>
    <row r="5529" spans="1:2" x14ac:dyDescent="0.3">
      <c r="A5529" t="s">
        <v>15798</v>
      </c>
      <c r="B5529">
        <v>1</v>
      </c>
    </row>
    <row r="5530" spans="1:2" x14ac:dyDescent="0.3">
      <c r="A5530" t="s">
        <v>15799</v>
      </c>
      <c r="B5530">
        <v>1</v>
      </c>
    </row>
    <row r="5531" spans="1:2" x14ac:dyDescent="0.3">
      <c r="A5531" t="s">
        <v>15800</v>
      </c>
      <c r="B5531">
        <v>1</v>
      </c>
    </row>
    <row r="5532" spans="1:2" x14ac:dyDescent="0.3">
      <c r="A5532" t="s">
        <v>15801</v>
      </c>
      <c r="B5532">
        <v>1</v>
      </c>
    </row>
    <row r="5533" spans="1:2" x14ac:dyDescent="0.3">
      <c r="A5533" t="s">
        <v>15802</v>
      </c>
      <c r="B5533">
        <v>1</v>
      </c>
    </row>
    <row r="5534" spans="1:2" x14ac:dyDescent="0.3">
      <c r="A5534" t="s">
        <v>15803</v>
      </c>
      <c r="B5534">
        <v>1</v>
      </c>
    </row>
    <row r="5535" spans="1:2" x14ac:dyDescent="0.3">
      <c r="A5535" t="s">
        <v>15804</v>
      </c>
      <c r="B5535">
        <v>1</v>
      </c>
    </row>
    <row r="5536" spans="1:2" x14ac:dyDescent="0.3">
      <c r="A5536" t="s">
        <v>15805</v>
      </c>
      <c r="B5536">
        <v>1</v>
      </c>
    </row>
    <row r="5537" spans="1:2" x14ac:dyDescent="0.3">
      <c r="A5537" t="s">
        <v>15806</v>
      </c>
      <c r="B5537">
        <v>1</v>
      </c>
    </row>
    <row r="5538" spans="1:2" x14ac:dyDescent="0.3">
      <c r="A5538" t="s">
        <v>15807</v>
      </c>
      <c r="B5538">
        <v>1</v>
      </c>
    </row>
    <row r="5539" spans="1:2" x14ac:dyDescent="0.3">
      <c r="A5539" t="s">
        <v>15808</v>
      </c>
      <c r="B5539">
        <v>1</v>
      </c>
    </row>
    <row r="5540" spans="1:2" x14ac:dyDescent="0.3">
      <c r="A5540" t="s">
        <v>15809</v>
      </c>
      <c r="B5540">
        <v>1</v>
      </c>
    </row>
    <row r="5541" spans="1:2" x14ac:dyDescent="0.3">
      <c r="A5541" t="s">
        <v>15810</v>
      </c>
      <c r="B5541">
        <v>1</v>
      </c>
    </row>
    <row r="5542" spans="1:2" x14ac:dyDescent="0.3">
      <c r="A5542" t="s">
        <v>15811</v>
      </c>
      <c r="B5542">
        <v>1</v>
      </c>
    </row>
    <row r="5543" spans="1:2" x14ac:dyDescent="0.3">
      <c r="A5543" t="s">
        <v>15812</v>
      </c>
      <c r="B5543">
        <v>1</v>
      </c>
    </row>
    <row r="5544" spans="1:2" x14ac:dyDescent="0.3">
      <c r="A5544" t="s">
        <v>15813</v>
      </c>
      <c r="B5544">
        <v>1</v>
      </c>
    </row>
    <row r="5545" spans="1:2" x14ac:dyDescent="0.3">
      <c r="A5545" t="s">
        <v>15814</v>
      </c>
      <c r="B5545">
        <v>1</v>
      </c>
    </row>
    <row r="5546" spans="1:2" x14ac:dyDescent="0.3">
      <c r="A5546" t="s">
        <v>15815</v>
      </c>
      <c r="B5546">
        <v>1</v>
      </c>
    </row>
    <row r="5547" spans="1:2" x14ac:dyDescent="0.3">
      <c r="A5547" t="s">
        <v>15816</v>
      </c>
      <c r="B5547">
        <v>1</v>
      </c>
    </row>
    <row r="5548" spans="1:2" x14ac:dyDescent="0.3">
      <c r="A5548" t="s">
        <v>15817</v>
      </c>
      <c r="B5548">
        <v>1</v>
      </c>
    </row>
    <row r="5549" spans="1:2" x14ac:dyDescent="0.3">
      <c r="A5549" t="s">
        <v>15818</v>
      </c>
      <c r="B5549">
        <v>1</v>
      </c>
    </row>
    <row r="5550" spans="1:2" x14ac:dyDescent="0.3">
      <c r="A5550" t="s">
        <v>15819</v>
      </c>
      <c r="B5550">
        <v>1</v>
      </c>
    </row>
    <row r="5551" spans="1:2" x14ac:dyDescent="0.3">
      <c r="A5551" t="s">
        <v>15820</v>
      </c>
      <c r="B5551">
        <v>1</v>
      </c>
    </row>
    <row r="5552" spans="1:2" x14ac:dyDescent="0.3">
      <c r="A5552" t="s">
        <v>15821</v>
      </c>
      <c r="B5552">
        <v>1</v>
      </c>
    </row>
    <row r="5553" spans="1:2" x14ac:dyDescent="0.3">
      <c r="A5553" t="s">
        <v>15822</v>
      </c>
      <c r="B5553">
        <v>1</v>
      </c>
    </row>
    <row r="5554" spans="1:2" x14ac:dyDescent="0.3">
      <c r="A5554" t="s">
        <v>15823</v>
      </c>
      <c r="B5554">
        <v>1</v>
      </c>
    </row>
    <row r="5555" spans="1:2" x14ac:dyDescent="0.3">
      <c r="A5555" t="s">
        <v>15824</v>
      </c>
      <c r="B5555">
        <v>1</v>
      </c>
    </row>
    <row r="5556" spans="1:2" x14ac:dyDescent="0.3">
      <c r="A5556" t="s">
        <v>15825</v>
      </c>
      <c r="B5556">
        <v>1</v>
      </c>
    </row>
    <row r="5557" spans="1:2" x14ac:dyDescent="0.3">
      <c r="A5557" t="s">
        <v>15826</v>
      </c>
      <c r="B5557">
        <v>1</v>
      </c>
    </row>
    <row r="5558" spans="1:2" x14ac:dyDescent="0.3">
      <c r="A5558" t="s">
        <v>15827</v>
      </c>
      <c r="B5558">
        <v>1</v>
      </c>
    </row>
    <row r="5559" spans="1:2" x14ac:dyDescent="0.3">
      <c r="A5559" t="s">
        <v>15828</v>
      </c>
      <c r="B5559">
        <v>1</v>
      </c>
    </row>
    <row r="5560" spans="1:2" x14ac:dyDescent="0.3">
      <c r="A5560" t="s">
        <v>15829</v>
      </c>
      <c r="B5560">
        <v>1</v>
      </c>
    </row>
    <row r="5561" spans="1:2" x14ac:dyDescent="0.3">
      <c r="A5561" t="s">
        <v>15830</v>
      </c>
      <c r="B5561">
        <v>1</v>
      </c>
    </row>
    <row r="5562" spans="1:2" x14ac:dyDescent="0.3">
      <c r="A5562" t="s">
        <v>15831</v>
      </c>
      <c r="B5562">
        <v>1</v>
      </c>
    </row>
    <row r="5563" spans="1:2" x14ac:dyDescent="0.3">
      <c r="A5563" t="s">
        <v>15832</v>
      </c>
      <c r="B5563">
        <v>1</v>
      </c>
    </row>
    <row r="5564" spans="1:2" x14ac:dyDescent="0.3">
      <c r="A5564" t="s">
        <v>15833</v>
      </c>
      <c r="B5564">
        <v>1</v>
      </c>
    </row>
    <row r="5565" spans="1:2" x14ac:dyDescent="0.3">
      <c r="A5565" t="s">
        <v>15834</v>
      </c>
      <c r="B5565">
        <v>1</v>
      </c>
    </row>
    <row r="5566" spans="1:2" x14ac:dyDescent="0.3">
      <c r="A5566" t="s">
        <v>15835</v>
      </c>
      <c r="B5566">
        <v>1</v>
      </c>
    </row>
    <row r="5567" spans="1:2" x14ac:dyDescent="0.3">
      <c r="A5567" t="s">
        <v>15836</v>
      </c>
      <c r="B5567">
        <v>1</v>
      </c>
    </row>
    <row r="5568" spans="1:2" x14ac:dyDescent="0.3">
      <c r="A5568" t="s">
        <v>15837</v>
      </c>
      <c r="B5568">
        <v>1</v>
      </c>
    </row>
    <row r="5569" spans="1:2" x14ac:dyDescent="0.3">
      <c r="A5569" t="s">
        <v>15838</v>
      </c>
      <c r="B5569">
        <v>1</v>
      </c>
    </row>
    <row r="5570" spans="1:2" x14ac:dyDescent="0.3">
      <c r="A5570" t="s">
        <v>15839</v>
      </c>
      <c r="B5570">
        <v>1</v>
      </c>
    </row>
    <row r="5571" spans="1:2" x14ac:dyDescent="0.3">
      <c r="A5571" t="s">
        <v>15840</v>
      </c>
      <c r="B5571">
        <v>1</v>
      </c>
    </row>
    <row r="5572" spans="1:2" x14ac:dyDescent="0.3">
      <c r="A5572" t="s">
        <v>15841</v>
      </c>
      <c r="B5572">
        <v>1</v>
      </c>
    </row>
    <row r="5573" spans="1:2" x14ac:dyDescent="0.3">
      <c r="A5573" t="s">
        <v>15842</v>
      </c>
      <c r="B5573">
        <v>1</v>
      </c>
    </row>
    <row r="5574" spans="1:2" x14ac:dyDescent="0.3">
      <c r="A5574" t="s">
        <v>15843</v>
      </c>
      <c r="B5574">
        <v>1</v>
      </c>
    </row>
    <row r="5575" spans="1:2" x14ac:dyDescent="0.3">
      <c r="A5575" t="s">
        <v>15844</v>
      </c>
      <c r="B5575">
        <v>1</v>
      </c>
    </row>
    <row r="5576" spans="1:2" x14ac:dyDescent="0.3">
      <c r="A5576" t="s">
        <v>15845</v>
      </c>
      <c r="B5576">
        <v>1</v>
      </c>
    </row>
    <row r="5577" spans="1:2" x14ac:dyDescent="0.3">
      <c r="A5577" t="s">
        <v>15846</v>
      </c>
      <c r="B5577">
        <v>1</v>
      </c>
    </row>
    <row r="5578" spans="1:2" x14ac:dyDescent="0.3">
      <c r="A5578" t="s">
        <v>15847</v>
      </c>
      <c r="B5578">
        <v>1</v>
      </c>
    </row>
    <row r="5579" spans="1:2" x14ac:dyDescent="0.3">
      <c r="A5579" t="s">
        <v>15848</v>
      </c>
      <c r="B5579">
        <v>1</v>
      </c>
    </row>
    <row r="5580" spans="1:2" x14ac:dyDescent="0.3">
      <c r="A5580" t="s">
        <v>15849</v>
      </c>
      <c r="B5580">
        <v>1</v>
      </c>
    </row>
    <row r="5581" spans="1:2" x14ac:dyDescent="0.3">
      <c r="A5581" t="s">
        <v>15850</v>
      </c>
      <c r="B5581">
        <v>1</v>
      </c>
    </row>
    <row r="5582" spans="1:2" x14ac:dyDescent="0.3">
      <c r="A5582" t="s">
        <v>15851</v>
      </c>
      <c r="B5582">
        <v>1</v>
      </c>
    </row>
    <row r="5583" spans="1:2" x14ac:dyDescent="0.3">
      <c r="A5583" t="s">
        <v>15852</v>
      </c>
      <c r="B5583">
        <v>1</v>
      </c>
    </row>
    <row r="5584" spans="1:2" x14ac:dyDescent="0.3">
      <c r="A5584" t="s">
        <v>15853</v>
      </c>
      <c r="B5584">
        <v>1</v>
      </c>
    </row>
    <row r="5585" spans="1:2" x14ac:dyDescent="0.3">
      <c r="A5585" t="s">
        <v>15854</v>
      </c>
      <c r="B5585">
        <v>1</v>
      </c>
    </row>
    <row r="5586" spans="1:2" x14ac:dyDescent="0.3">
      <c r="A5586" t="s">
        <v>15855</v>
      </c>
      <c r="B5586">
        <v>1</v>
      </c>
    </row>
    <row r="5587" spans="1:2" x14ac:dyDescent="0.3">
      <c r="A5587" t="s">
        <v>15856</v>
      </c>
      <c r="B5587">
        <v>1</v>
      </c>
    </row>
    <row r="5588" spans="1:2" x14ac:dyDescent="0.3">
      <c r="A5588" t="s">
        <v>15857</v>
      </c>
      <c r="B5588">
        <v>1</v>
      </c>
    </row>
    <row r="5589" spans="1:2" x14ac:dyDescent="0.3">
      <c r="A5589" t="s">
        <v>15858</v>
      </c>
      <c r="B5589">
        <v>1</v>
      </c>
    </row>
    <row r="5590" spans="1:2" x14ac:dyDescent="0.3">
      <c r="A5590" t="s">
        <v>15859</v>
      </c>
      <c r="B5590">
        <v>1</v>
      </c>
    </row>
    <row r="5591" spans="1:2" x14ac:dyDescent="0.3">
      <c r="A5591" t="s">
        <v>15860</v>
      </c>
      <c r="B5591">
        <v>1</v>
      </c>
    </row>
    <row r="5592" spans="1:2" x14ac:dyDescent="0.3">
      <c r="A5592" t="s">
        <v>15861</v>
      </c>
      <c r="B5592">
        <v>1</v>
      </c>
    </row>
    <row r="5593" spans="1:2" x14ac:dyDescent="0.3">
      <c r="A5593" t="s">
        <v>15862</v>
      </c>
      <c r="B5593">
        <v>1</v>
      </c>
    </row>
    <row r="5594" spans="1:2" x14ac:dyDescent="0.3">
      <c r="A5594" t="s">
        <v>15863</v>
      </c>
      <c r="B5594">
        <v>1</v>
      </c>
    </row>
    <row r="5595" spans="1:2" x14ac:dyDescent="0.3">
      <c r="A5595" t="s">
        <v>15864</v>
      </c>
      <c r="B5595">
        <v>1</v>
      </c>
    </row>
    <row r="5596" spans="1:2" x14ac:dyDescent="0.3">
      <c r="A5596" t="s">
        <v>15865</v>
      </c>
      <c r="B5596">
        <v>1</v>
      </c>
    </row>
    <row r="5597" spans="1:2" x14ac:dyDescent="0.3">
      <c r="A5597" t="s">
        <v>15866</v>
      </c>
      <c r="B5597">
        <v>1</v>
      </c>
    </row>
    <row r="5598" spans="1:2" x14ac:dyDescent="0.3">
      <c r="A5598" t="s">
        <v>15867</v>
      </c>
      <c r="B5598">
        <v>1</v>
      </c>
    </row>
    <row r="5599" spans="1:2" x14ac:dyDescent="0.3">
      <c r="A5599" t="s">
        <v>15868</v>
      </c>
      <c r="B5599">
        <v>1</v>
      </c>
    </row>
    <row r="5600" spans="1:2" x14ac:dyDescent="0.3">
      <c r="A5600" t="s">
        <v>15869</v>
      </c>
      <c r="B5600">
        <v>1</v>
      </c>
    </row>
    <row r="5601" spans="1:2" x14ac:dyDescent="0.3">
      <c r="A5601" t="s">
        <v>15870</v>
      </c>
      <c r="B5601">
        <v>1</v>
      </c>
    </row>
    <row r="5602" spans="1:2" x14ac:dyDescent="0.3">
      <c r="A5602" t="s">
        <v>15871</v>
      </c>
      <c r="B5602">
        <v>1</v>
      </c>
    </row>
    <row r="5603" spans="1:2" x14ac:dyDescent="0.3">
      <c r="A5603" t="s">
        <v>15872</v>
      </c>
      <c r="B5603">
        <v>1</v>
      </c>
    </row>
    <row r="5604" spans="1:2" x14ac:dyDescent="0.3">
      <c r="A5604" t="s">
        <v>15873</v>
      </c>
      <c r="B5604">
        <v>1</v>
      </c>
    </row>
    <row r="5605" spans="1:2" x14ac:dyDescent="0.3">
      <c r="A5605" t="s">
        <v>15874</v>
      </c>
      <c r="B5605">
        <v>1</v>
      </c>
    </row>
    <row r="5606" spans="1:2" x14ac:dyDescent="0.3">
      <c r="A5606" t="s">
        <v>15875</v>
      </c>
      <c r="B5606">
        <v>1</v>
      </c>
    </row>
    <row r="5607" spans="1:2" x14ac:dyDescent="0.3">
      <c r="A5607" t="s">
        <v>15876</v>
      </c>
      <c r="B5607">
        <v>1</v>
      </c>
    </row>
    <row r="5608" spans="1:2" x14ac:dyDescent="0.3">
      <c r="A5608" t="s">
        <v>15877</v>
      </c>
      <c r="B5608">
        <v>1</v>
      </c>
    </row>
    <row r="5609" spans="1:2" x14ac:dyDescent="0.3">
      <c r="A5609" t="s">
        <v>15878</v>
      </c>
      <c r="B5609">
        <v>1</v>
      </c>
    </row>
    <row r="5610" spans="1:2" x14ac:dyDescent="0.3">
      <c r="A5610" t="s">
        <v>15879</v>
      </c>
      <c r="B5610">
        <v>1</v>
      </c>
    </row>
    <row r="5611" spans="1:2" x14ac:dyDescent="0.3">
      <c r="A5611" t="s">
        <v>15880</v>
      </c>
      <c r="B5611">
        <v>1</v>
      </c>
    </row>
    <row r="5612" spans="1:2" x14ac:dyDescent="0.3">
      <c r="A5612" t="s">
        <v>15881</v>
      </c>
      <c r="B5612">
        <v>1</v>
      </c>
    </row>
    <row r="5613" spans="1:2" x14ac:dyDescent="0.3">
      <c r="A5613" t="s">
        <v>15882</v>
      </c>
      <c r="B5613">
        <v>1</v>
      </c>
    </row>
    <row r="5614" spans="1:2" x14ac:dyDescent="0.3">
      <c r="A5614" t="s">
        <v>15883</v>
      </c>
      <c r="B5614">
        <v>1</v>
      </c>
    </row>
    <row r="5615" spans="1:2" x14ac:dyDescent="0.3">
      <c r="A5615" t="s">
        <v>15884</v>
      </c>
      <c r="B5615">
        <v>1</v>
      </c>
    </row>
    <row r="5616" spans="1:2" x14ac:dyDescent="0.3">
      <c r="A5616" t="s">
        <v>15885</v>
      </c>
      <c r="B5616">
        <v>1</v>
      </c>
    </row>
    <row r="5617" spans="1:2" x14ac:dyDescent="0.3">
      <c r="A5617" t="s">
        <v>15886</v>
      </c>
      <c r="B5617">
        <v>1</v>
      </c>
    </row>
    <row r="5618" spans="1:2" x14ac:dyDescent="0.3">
      <c r="A5618" t="s">
        <v>15887</v>
      </c>
      <c r="B5618">
        <v>1</v>
      </c>
    </row>
    <row r="5619" spans="1:2" x14ac:dyDescent="0.3">
      <c r="A5619" t="s">
        <v>15888</v>
      </c>
      <c r="B5619">
        <v>1</v>
      </c>
    </row>
    <row r="5620" spans="1:2" x14ac:dyDescent="0.3">
      <c r="A5620" t="s">
        <v>15889</v>
      </c>
      <c r="B5620">
        <v>1</v>
      </c>
    </row>
    <row r="5621" spans="1:2" x14ac:dyDescent="0.3">
      <c r="A5621" t="s">
        <v>15890</v>
      </c>
      <c r="B5621">
        <v>1</v>
      </c>
    </row>
    <row r="5622" spans="1:2" x14ac:dyDescent="0.3">
      <c r="A5622" t="s">
        <v>15891</v>
      </c>
      <c r="B5622">
        <v>1</v>
      </c>
    </row>
    <row r="5623" spans="1:2" x14ac:dyDescent="0.3">
      <c r="A5623" t="s">
        <v>15892</v>
      </c>
      <c r="B5623">
        <v>1</v>
      </c>
    </row>
    <row r="5624" spans="1:2" x14ac:dyDescent="0.3">
      <c r="A5624" t="s">
        <v>15893</v>
      </c>
      <c r="B5624">
        <v>1</v>
      </c>
    </row>
    <row r="5625" spans="1:2" x14ac:dyDescent="0.3">
      <c r="A5625" t="s">
        <v>15894</v>
      </c>
      <c r="B5625">
        <v>1</v>
      </c>
    </row>
    <row r="5626" spans="1:2" x14ac:dyDescent="0.3">
      <c r="A5626" t="s">
        <v>15895</v>
      </c>
      <c r="B5626">
        <v>1</v>
      </c>
    </row>
    <row r="5627" spans="1:2" x14ac:dyDescent="0.3">
      <c r="A5627" t="s">
        <v>15896</v>
      </c>
      <c r="B5627">
        <v>1</v>
      </c>
    </row>
    <row r="5628" spans="1:2" x14ac:dyDescent="0.3">
      <c r="A5628" t="s">
        <v>15897</v>
      </c>
      <c r="B5628">
        <v>1</v>
      </c>
    </row>
    <row r="5629" spans="1:2" x14ac:dyDescent="0.3">
      <c r="A5629" t="s">
        <v>15898</v>
      </c>
      <c r="B5629">
        <v>1</v>
      </c>
    </row>
    <row r="5630" spans="1:2" x14ac:dyDescent="0.3">
      <c r="A5630" t="s">
        <v>15899</v>
      </c>
      <c r="B5630">
        <v>1</v>
      </c>
    </row>
    <row r="5631" spans="1:2" x14ac:dyDescent="0.3">
      <c r="A5631" t="s">
        <v>15900</v>
      </c>
      <c r="B5631">
        <v>1</v>
      </c>
    </row>
    <row r="5632" spans="1:2" x14ac:dyDescent="0.3">
      <c r="A5632" t="s">
        <v>15901</v>
      </c>
      <c r="B5632">
        <v>1</v>
      </c>
    </row>
    <row r="5633" spans="1:2" x14ac:dyDescent="0.3">
      <c r="A5633" t="s">
        <v>15902</v>
      </c>
      <c r="B5633">
        <v>1</v>
      </c>
    </row>
    <row r="5634" spans="1:2" x14ac:dyDescent="0.3">
      <c r="A5634" t="s">
        <v>15903</v>
      </c>
      <c r="B5634">
        <v>1</v>
      </c>
    </row>
    <row r="5635" spans="1:2" x14ac:dyDescent="0.3">
      <c r="A5635" t="s">
        <v>15904</v>
      </c>
      <c r="B5635">
        <v>1</v>
      </c>
    </row>
    <row r="5636" spans="1:2" x14ac:dyDescent="0.3">
      <c r="A5636" t="s">
        <v>15905</v>
      </c>
      <c r="B5636">
        <v>1</v>
      </c>
    </row>
    <row r="5637" spans="1:2" x14ac:dyDescent="0.3">
      <c r="A5637" t="s">
        <v>15906</v>
      </c>
      <c r="B5637">
        <v>1</v>
      </c>
    </row>
    <row r="5638" spans="1:2" x14ac:dyDescent="0.3">
      <c r="A5638" t="s">
        <v>15907</v>
      </c>
      <c r="B5638">
        <v>1</v>
      </c>
    </row>
    <row r="5639" spans="1:2" x14ac:dyDescent="0.3">
      <c r="A5639" t="s">
        <v>15908</v>
      </c>
      <c r="B5639">
        <v>1</v>
      </c>
    </row>
    <row r="5640" spans="1:2" x14ac:dyDescent="0.3">
      <c r="A5640" t="s">
        <v>15909</v>
      </c>
      <c r="B5640">
        <v>1</v>
      </c>
    </row>
    <row r="5641" spans="1:2" x14ac:dyDescent="0.3">
      <c r="A5641" t="s">
        <v>15910</v>
      </c>
      <c r="B5641">
        <v>1</v>
      </c>
    </row>
    <row r="5642" spans="1:2" x14ac:dyDescent="0.3">
      <c r="A5642" t="s">
        <v>15911</v>
      </c>
      <c r="B5642">
        <v>1</v>
      </c>
    </row>
    <row r="5643" spans="1:2" x14ac:dyDescent="0.3">
      <c r="A5643" t="s">
        <v>15912</v>
      </c>
      <c r="B5643">
        <v>1</v>
      </c>
    </row>
    <row r="5644" spans="1:2" x14ac:dyDescent="0.3">
      <c r="A5644" t="s">
        <v>15913</v>
      </c>
      <c r="B5644">
        <v>1</v>
      </c>
    </row>
    <row r="5645" spans="1:2" x14ac:dyDescent="0.3">
      <c r="A5645" t="s">
        <v>15914</v>
      </c>
      <c r="B5645">
        <v>1</v>
      </c>
    </row>
    <row r="5646" spans="1:2" x14ac:dyDescent="0.3">
      <c r="A5646" t="s">
        <v>15915</v>
      </c>
      <c r="B5646">
        <v>1</v>
      </c>
    </row>
    <row r="5647" spans="1:2" x14ac:dyDescent="0.3">
      <c r="A5647" t="s">
        <v>15916</v>
      </c>
      <c r="B5647">
        <v>1</v>
      </c>
    </row>
    <row r="5648" spans="1:2" x14ac:dyDescent="0.3">
      <c r="A5648" t="s">
        <v>15917</v>
      </c>
      <c r="B5648">
        <v>1</v>
      </c>
    </row>
    <row r="5649" spans="1:2" x14ac:dyDescent="0.3">
      <c r="A5649" t="s">
        <v>15918</v>
      </c>
      <c r="B5649">
        <v>1</v>
      </c>
    </row>
    <row r="5650" spans="1:2" x14ac:dyDescent="0.3">
      <c r="A5650" t="s">
        <v>15919</v>
      </c>
      <c r="B5650">
        <v>1</v>
      </c>
    </row>
    <row r="5651" spans="1:2" x14ac:dyDescent="0.3">
      <c r="A5651" t="s">
        <v>15920</v>
      </c>
      <c r="B5651">
        <v>1</v>
      </c>
    </row>
    <row r="5652" spans="1:2" x14ac:dyDescent="0.3">
      <c r="A5652" t="s">
        <v>15921</v>
      </c>
      <c r="B5652">
        <v>1</v>
      </c>
    </row>
    <row r="5653" spans="1:2" x14ac:dyDescent="0.3">
      <c r="A5653" t="s">
        <v>15922</v>
      </c>
      <c r="B5653">
        <v>1</v>
      </c>
    </row>
    <row r="5654" spans="1:2" x14ac:dyDescent="0.3">
      <c r="A5654" t="s">
        <v>15923</v>
      </c>
      <c r="B5654">
        <v>1</v>
      </c>
    </row>
    <row r="5655" spans="1:2" x14ac:dyDescent="0.3">
      <c r="A5655" t="s">
        <v>15924</v>
      </c>
      <c r="B5655">
        <v>1</v>
      </c>
    </row>
    <row r="5656" spans="1:2" x14ac:dyDescent="0.3">
      <c r="A5656" t="s">
        <v>15925</v>
      </c>
      <c r="B5656">
        <v>1</v>
      </c>
    </row>
    <row r="5657" spans="1:2" x14ac:dyDescent="0.3">
      <c r="A5657" t="s">
        <v>15926</v>
      </c>
      <c r="B5657">
        <v>1</v>
      </c>
    </row>
    <row r="5658" spans="1:2" x14ac:dyDescent="0.3">
      <c r="A5658" t="s">
        <v>15927</v>
      </c>
      <c r="B5658">
        <v>1</v>
      </c>
    </row>
    <row r="5659" spans="1:2" x14ac:dyDescent="0.3">
      <c r="A5659" t="s">
        <v>15928</v>
      </c>
      <c r="B5659">
        <v>1</v>
      </c>
    </row>
    <row r="5660" spans="1:2" x14ac:dyDescent="0.3">
      <c r="A5660" t="s">
        <v>15929</v>
      </c>
      <c r="B5660">
        <v>1</v>
      </c>
    </row>
    <row r="5661" spans="1:2" x14ac:dyDescent="0.3">
      <c r="A5661" t="s">
        <v>15930</v>
      </c>
      <c r="B5661">
        <v>1</v>
      </c>
    </row>
    <row r="5662" spans="1:2" x14ac:dyDescent="0.3">
      <c r="A5662" t="s">
        <v>15931</v>
      </c>
      <c r="B5662">
        <v>1</v>
      </c>
    </row>
    <row r="5663" spans="1:2" x14ac:dyDescent="0.3">
      <c r="A5663" t="s">
        <v>15932</v>
      </c>
      <c r="B5663">
        <v>1</v>
      </c>
    </row>
    <row r="5664" spans="1:2" x14ac:dyDescent="0.3">
      <c r="A5664" t="s">
        <v>15933</v>
      </c>
      <c r="B5664">
        <v>1</v>
      </c>
    </row>
    <row r="5665" spans="1:2" x14ac:dyDescent="0.3">
      <c r="A5665" t="s">
        <v>15934</v>
      </c>
      <c r="B5665">
        <v>1</v>
      </c>
    </row>
    <row r="5666" spans="1:2" x14ac:dyDescent="0.3">
      <c r="A5666" t="s">
        <v>15935</v>
      </c>
      <c r="B5666">
        <v>1</v>
      </c>
    </row>
    <row r="5667" spans="1:2" x14ac:dyDescent="0.3">
      <c r="A5667" t="s">
        <v>15936</v>
      </c>
      <c r="B5667">
        <v>1</v>
      </c>
    </row>
    <row r="5668" spans="1:2" x14ac:dyDescent="0.3">
      <c r="A5668" t="s">
        <v>15937</v>
      </c>
      <c r="B5668">
        <v>1</v>
      </c>
    </row>
    <row r="5669" spans="1:2" x14ac:dyDescent="0.3">
      <c r="A5669" t="s">
        <v>15938</v>
      </c>
      <c r="B5669">
        <v>1</v>
      </c>
    </row>
    <row r="5670" spans="1:2" x14ac:dyDescent="0.3">
      <c r="A5670" t="s">
        <v>15939</v>
      </c>
      <c r="B5670">
        <v>1</v>
      </c>
    </row>
    <row r="5671" spans="1:2" x14ac:dyDescent="0.3">
      <c r="A5671" t="s">
        <v>15940</v>
      </c>
      <c r="B5671">
        <v>1</v>
      </c>
    </row>
    <row r="5672" spans="1:2" x14ac:dyDescent="0.3">
      <c r="A5672" t="s">
        <v>15941</v>
      </c>
      <c r="B5672">
        <v>1</v>
      </c>
    </row>
    <row r="5673" spans="1:2" x14ac:dyDescent="0.3">
      <c r="A5673" t="s">
        <v>15942</v>
      </c>
      <c r="B5673">
        <v>1</v>
      </c>
    </row>
    <row r="5674" spans="1:2" x14ac:dyDescent="0.3">
      <c r="A5674" t="s">
        <v>15943</v>
      </c>
      <c r="B5674">
        <v>1</v>
      </c>
    </row>
    <row r="5675" spans="1:2" x14ac:dyDescent="0.3">
      <c r="A5675" t="s">
        <v>15944</v>
      </c>
      <c r="B5675">
        <v>1</v>
      </c>
    </row>
    <row r="5676" spans="1:2" x14ac:dyDescent="0.3">
      <c r="A5676" t="s">
        <v>15945</v>
      </c>
      <c r="B5676">
        <v>1</v>
      </c>
    </row>
    <row r="5677" spans="1:2" x14ac:dyDescent="0.3">
      <c r="A5677" t="s">
        <v>15946</v>
      </c>
      <c r="B5677">
        <v>1</v>
      </c>
    </row>
    <row r="5678" spans="1:2" x14ac:dyDescent="0.3">
      <c r="A5678" t="s">
        <v>15947</v>
      </c>
      <c r="B5678">
        <v>1</v>
      </c>
    </row>
    <row r="5679" spans="1:2" x14ac:dyDescent="0.3">
      <c r="A5679" t="s">
        <v>15948</v>
      </c>
      <c r="B5679">
        <v>1</v>
      </c>
    </row>
    <row r="5680" spans="1:2" x14ac:dyDescent="0.3">
      <c r="A5680" t="s">
        <v>15949</v>
      </c>
      <c r="B5680">
        <v>1</v>
      </c>
    </row>
    <row r="5681" spans="1:2" x14ac:dyDescent="0.3">
      <c r="A5681" t="s">
        <v>15950</v>
      </c>
      <c r="B5681">
        <v>1</v>
      </c>
    </row>
    <row r="5682" spans="1:2" x14ac:dyDescent="0.3">
      <c r="A5682" t="s">
        <v>15951</v>
      </c>
      <c r="B5682">
        <v>1</v>
      </c>
    </row>
    <row r="5683" spans="1:2" x14ac:dyDescent="0.3">
      <c r="A5683" t="s">
        <v>15952</v>
      </c>
      <c r="B5683">
        <v>1</v>
      </c>
    </row>
    <row r="5684" spans="1:2" x14ac:dyDescent="0.3">
      <c r="A5684" t="s">
        <v>15953</v>
      </c>
      <c r="B5684">
        <v>1</v>
      </c>
    </row>
    <row r="5685" spans="1:2" x14ac:dyDescent="0.3">
      <c r="A5685" t="s">
        <v>15954</v>
      </c>
      <c r="B5685">
        <v>1</v>
      </c>
    </row>
    <row r="5686" spans="1:2" x14ac:dyDescent="0.3">
      <c r="A5686" t="s">
        <v>15955</v>
      </c>
      <c r="B5686">
        <v>1</v>
      </c>
    </row>
    <row r="5687" spans="1:2" x14ac:dyDescent="0.3">
      <c r="A5687" t="s">
        <v>15956</v>
      </c>
      <c r="B5687">
        <v>1</v>
      </c>
    </row>
    <row r="5688" spans="1:2" x14ac:dyDescent="0.3">
      <c r="A5688" t="s">
        <v>15957</v>
      </c>
      <c r="B5688">
        <v>1</v>
      </c>
    </row>
    <row r="5689" spans="1:2" x14ac:dyDescent="0.3">
      <c r="A5689" t="s">
        <v>15958</v>
      </c>
      <c r="B5689">
        <v>1</v>
      </c>
    </row>
    <row r="5690" spans="1:2" x14ac:dyDescent="0.3">
      <c r="A5690" t="s">
        <v>15959</v>
      </c>
      <c r="B5690">
        <v>1</v>
      </c>
    </row>
    <row r="5691" spans="1:2" x14ac:dyDescent="0.3">
      <c r="A5691" t="s">
        <v>15960</v>
      </c>
      <c r="B5691">
        <v>1</v>
      </c>
    </row>
    <row r="5692" spans="1:2" x14ac:dyDescent="0.3">
      <c r="A5692" t="s">
        <v>15961</v>
      </c>
      <c r="B5692">
        <v>1</v>
      </c>
    </row>
    <row r="5693" spans="1:2" x14ac:dyDescent="0.3">
      <c r="A5693" t="s">
        <v>15962</v>
      </c>
      <c r="B5693">
        <v>1</v>
      </c>
    </row>
    <row r="5694" spans="1:2" x14ac:dyDescent="0.3">
      <c r="A5694" t="s">
        <v>15963</v>
      </c>
      <c r="B5694">
        <v>1</v>
      </c>
    </row>
    <row r="5695" spans="1:2" x14ac:dyDescent="0.3">
      <c r="A5695" t="s">
        <v>15964</v>
      </c>
      <c r="B5695">
        <v>1</v>
      </c>
    </row>
    <row r="5696" spans="1:2" x14ac:dyDescent="0.3">
      <c r="A5696" t="s">
        <v>15965</v>
      </c>
      <c r="B5696">
        <v>1</v>
      </c>
    </row>
    <row r="5697" spans="1:2" x14ac:dyDescent="0.3">
      <c r="A5697" t="s">
        <v>15966</v>
      </c>
      <c r="B5697">
        <v>1</v>
      </c>
    </row>
    <row r="5698" spans="1:2" x14ac:dyDescent="0.3">
      <c r="A5698" t="s">
        <v>15967</v>
      </c>
      <c r="B5698">
        <v>1</v>
      </c>
    </row>
    <row r="5699" spans="1:2" x14ac:dyDescent="0.3">
      <c r="A5699" t="s">
        <v>15968</v>
      </c>
      <c r="B5699">
        <v>1</v>
      </c>
    </row>
    <row r="5700" spans="1:2" x14ac:dyDescent="0.3">
      <c r="A5700" t="s">
        <v>15969</v>
      </c>
      <c r="B5700">
        <v>1</v>
      </c>
    </row>
    <row r="5701" spans="1:2" x14ac:dyDescent="0.3">
      <c r="A5701" t="s">
        <v>15970</v>
      </c>
      <c r="B5701">
        <v>1</v>
      </c>
    </row>
    <row r="5702" spans="1:2" x14ac:dyDescent="0.3">
      <c r="A5702" t="s">
        <v>15971</v>
      </c>
      <c r="B5702">
        <v>1</v>
      </c>
    </row>
    <row r="5703" spans="1:2" x14ac:dyDescent="0.3">
      <c r="A5703" t="s">
        <v>15972</v>
      </c>
      <c r="B5703">
        <v>1</v>
      </c>
    </row>
    <row r="5704" spans="1:2" x14ac:dyDescent="0.3">
      <c r="A5704" t="s">
        <v>15973</v>
      </c>
      <c r="B5704">
        <v>1</v>
      </c>
    </row>
    <row r="5705" spans="1:2" x14ac:dyDescent="0.3">
      <c r="A5705" t="s">
        <v>15974</v>
      </c>
      <c r="B5705">
        <v>1</v>
      </c>
    </row>
    <row r="5706" spans="1:2" x14ac:dyDescent="0.3">
      <c r="A5706" t="s">
        <v>15975</v>
      </c>
      <c r="B5706">
        <v>1</v>
      </c>
    </row>
    <row r="5707" spans="1:2" x14ac:dyDescent="0.3">
      <c r="A5707" t="s">
        <v>15976</v>
      </c>
      <c r="B5707">
        <v>1</v>
      </c>
    </row>
    <row r="5708" spans="1:2" x14ac:dyDescent="0.3">
      <c r="A5708" t="s">
        <v>15977</v>
      </c>
      <c r="B5708">
        <v>1</v>
      </c>
    </row>
    <row r="5709" spans="1:2" x14ac:dyDescent="0.3">
      <c r="A5709" t="s">
        <v>15978</v>
      </c>
      <c r="B5709">
        <v>1</v>
      </c>
    </row>
    <row r="5710" spans="1:2" x14ac:dyDescent="0.3">
      <c r="A5710" t="s">
        <v>15979</v>
      </c>
      <c r="B5710">
        <v>1</v>
      </c>
    </row>
    <row r="5711" spans="1:2" x14ac:dyDescent="0.3">
      <c r="A5711" t="s">
        <v>15980</v>
      </c>
      <c r="B5711">
        <v>1</v>
      </c>
    </row>
    <row r="5712" spans="1:2" x14ac:dyDescent="0.3">
      <c r="A5712" t="s">
        <v>15981</v>
      </c>
      <c r="B5712">
        <v>1</v>
      </c>
    </row>
    <row r="5713" spans="1:2" x14ac:dyDescent="0.3">
      <c r="A5713" t="s">
        <v>15982</v>
      </c>
      <c r="B5713">
        <v>1</v>
      </c>
    </row>
    <row r="5714" spans="1:2" x14ac:dyDescent="0.3">
      <c r="A5714" t="s">
        <v>15983</v>
      </c>
      <c r="B5714">
        <v>1</v>
      </c>
    </row>
    <row r="5715" spans="1:2" x14ac:dyDescent="0.3">
      <c r="A5715" t="s">
        <v>15984</v>
      </c>
      <c r="B5715">
        <v>1</v>
      </c>
    </row>
    <row r="5716" spans="1:2" x14ac:dyDescent="0.3">
      <c r="A5716" t="s">
        <v>15985</v>
      </c>
      <c r="B5716">
        <v>1</v>
      </c>
    </row>
    <row r="5717" spans="1:2" x14ac:dyDescent="0.3">
      <c r="A5717" t="s">
        <v>15986</v>
      </c>
      <c r="B5717">
        <v>1</v>
      </c>
    </row>
    <row r="5718" spans="1:2" x14ac:dyDescent="0.3">
      <c r="A5718" t="s">
        <v>15987</v>
      </c>
      <c r="B5718">
        <v>1</v>
      </c>
    </row>
    <row r="5719" spans="1:2" x14ac:dyDescent="0.3">
      <c r="A5719" t="s">
        <v>15988</v>
      </c>
      <c r="B5719">
        <v>1</v>
      </c>
    </row>
    <row r="5720" spans="1:2" x14ac:dyDescent="0.3">
      <c r="A5720" t="s">
        <v>15989</v>
      </c>
      <c r="B5720">
        <v>1</v>
      </c>
    </row>
    <row r="5721" spans="1:2" x14ac:dyDescent="0.3">
      <c r="A5721" t="s">
        <v>15990</v>
      </c>
      <c r="B5721">
        <v>1</v>
      </c>
    </row>
    <row r="5722" spans="1:2" x14ac:dyDescent="0.3">
      <c r="A5722" t="s">
        <v>15991</v>
      </c>
      <c r="B5722">
        <v>1</v>
      </c>
    </row>
    <row r="5723" spans="1:2" x14ac:dyDescent="0.3">
      <c r="A5723" t="s">
        <v>15992</v>
      </c>
      <c r="B5723">
        <v>1</v>
      </c>
    </row>
    <row r="5724" spans="1:2" x14ac:dyDescent="0.3">
      <c r="A5724" t="s">
        <v>15993</v>
      </c>
      <c r="B5724">
        <v>1</v>
      </c>
    </row>
    <row r="5725" spans="1:2" x14ac:dyDescent="0.3">
      <c r="A5725" t="s">
        <v>15994</v>
      </c>
      <c r="B5725">
        <v>1</v>
      </c>
    </row>
    <row r="5726" spans="1:2" x14ac:dyDescent="0.3">
      <c r="A5726" t="s">
        <v>15995</v>
      </c>
      <c r="B5726">
        <v>1</v>
      </c>
    </row>
    <row r="5727" spans="1:2" x14ac:dyDescent="0.3">
      <c r="A5727" t="s">
        <v>15996</v>
      </c>
      <c r="B5727">
        <v>1</v>
      </c>
    </row>
    <row r="5728" spans="1:2" x14ac:dyDescent="0.3">
      <c r="A5728" t="s">
        <v>15997</v>
      </c>
      <c r="B5728">
        <v>1</v>
      </c>
    </row>
    <row r="5729" spans="1:2" x14ac:dyDescent="0.3">
      <c r="A5729" t="s">
        <v>15998</v>
      </c>
      <c r="B5729">
        <v>1</v>
      </c>
    </row>
    <row r="5730" spans="1:2" x14ac:dyDescent="0.3">
      <c r="A5730" t="s">
        <v>15999</v>
      </c>
      <c r="B5730">
        <v>1</v>
      </c>
    </row>
    <row r="5731" spans="1:2" x14ac:dyDescent="0.3">
      <c r="A5731" t="s">
        <v>16000</v>
      </c>
      <c r="B5731">
        <v>1</v>
      </c>
    </row>
    <row r="5732" spans="1:2" x14ac:dyDescent="0.3">
      <c r="A5732" t="s">
        <v>16001</v>
      </c>
      <c r="B5732">
        <v>1</v>
      </c>
    </row>
    <row r="5733" spans="1:2" x14ac:dyDescent="0.3">
      <c r="A5733" t="s">
        <v>16002</v>
      </c>
      <c r="B5733">
        <v>1</v>
      </c>
    </row>
    <row r="5734" spans="1:2" x14ac:dyDescent="0.3">
      <c r="A5734" t="s">
        <v>16003</v>
      </c>
      <c r="B5734">
        <v>1</v>
      </c>
    </row>
    <row r="5735" spans="1:2" x14ac:dyDescent="0.3">
      <c r="A5735" t="s">
        <v>16004</v>
      </c>
      <c r="B5735">
        <v>1</v>
      </c>
    </row>
    <row r="5736" spans="1:2" x14ac:dyDescent="0.3">
      <c r="A5736" t="s">
        <v>16005</v>
      </c>
      <c r="B5736">
        <v>1</v>
      </c>
    </row>
    <row r="5737" spans="1:2" x14ac:dyDescent="0.3">
      <c r="A5737" t="s">
        <v>16006</v>
      </c>
      <c r="B5737">
        <v>1</v>
      </c>
    </row>
    <row r="5738" spans="1:2" x14ac:dyDescent="0.3">
      <c r="A5738" t="s">
        <v>16007</v>
      </c>
      <c r="B5738">
        <v>1</v>
      </c>
    </row>
    <row r="5739" spans="1:2" x14ac:dyDescent="0.3">
      <c r="A5739" t="s">
        <v>16008</v>
      </c>
      <c r="B5739">
        <v>1</v>
      </c>
    </row>
    <row r="5740" spans="1:2" x14ac:dyDescent="0.3">
      <c r="A5740" t="s">
        <v>16009</v>
      </c>
      <c r="B5740">
        <v>1</v>
      </c>
    </row>
    <row r="5741" spans="1:2" x14ac:dyDescent="0.3">
      <c r="A5741" t="s">
        <v>16010</v>
      </c>
      <c r="B5741">
        <v>1</v>
      </c>
    </row>
    <row r="5742" spans="1:2" x14ac:dyDescent="0.3">
      <c r="A5742" t="s">
        <v>16011</v>
      </c>
      <c r="B5742">
        <v>1</v>
      </c>
    </row>
    <row r="5743" spans="1:2" x14ac:dyDescent="0.3">
      <c r="A5743" t="s">
        <v>16012</v>
      </c>
      <c r="B5743">
        <v>1</v>
      </c>
    </row>
    <row r="5744" spans="1:2" x14ac:dyDescent="0.3">
      <c r="A5744" t="s">
        <v>16013</v>
      </c>
      <c r="B5744">
        <v>1</v>
      </c>
    </row>
    <row r="5745" spans="1:2" x14ac:dyDescent="0.3">
      <c r="A5745" t="s">
        <v>16014</v>
      </c>
      <c r="B5745">
        <v>1</v>
      </c>
    </row>
    <row r="5746" spans="1:2" x14ac:dyDescent="0.3">
      <c r="A5746" t="s">
        <v>16015</v>
      </c>
      <c r="B5746">
        <v>1</v>
      </c>
    </row>
    <row r="5747" spans="1:2" x14ac:dyDescent="0.3">
      <c r="A5747" t="s">
        <v>16016</v>
      </c>
      <c r="B5747">
        <v>1</v>
      </c>
    </row>
    <row r="5748" spans="1:2" x14ac:dyDescent="0.3">
      <c r="A5748" t="s">
        <v>16017</v>
      </c>
      <c r="B5748">
        <v>1</v>
      </c>
    </row>
    <row r="5749" spans="1:2" x14ac:dyDescent="0.3">
      <c r="A5749" t="s">
        <v>16018</v>
      </c>
      <c r="B5749">
        <v>1</v>
      </c>
    </row>
    <row r="5750" spans="1:2" x14ac:dyDescent="0.3">
      <c r="A5750" t="s">
        <v>16019</v>
      </c>
      <c r="B5750">
        <v>1</v>
      </c>
    </row>
    <row r="5751" spans="1:2" x14ac:dyDescent="0.3">
      <c r="A5751" t="s">
        <v>16020</v>
      </c>
      <c r="B5751">
        <v>1</v>
      </c>
    </row>
    <row r="5752" spans="1:2" x14ac:dyDescent="0.3">
      <c r="A5752" t="s">
        <v>16021</v>
      </c>
      <c r="B5752">
        <v>1</v>
      </c>
    </row>
    <row r="5753" spans="1:2" x14ac:dyDescent="0.3">
      <c r="A5753" t="s">
        <v>16022</v>
      </c>
      <c r="B5753">
        <v>1</v>
      </c>
    </row>
    <row r="5754" spans="1:2" x14ac:dyDescent="0.3">
      <c r="A5754" t="s">
        <v>16023</v>
      </c>
      <c r="B5754">
        <v>1</v>
      </c>
    </row>
    <row r="5755" spans="1:2" x14ac:dyDescent="0.3">
      <c r="A5755" t="s">
        <v>16024</v>
      </c>
      <c r="B5755">
        <v>1</v>
      </c>
    </row>
    <row r="5756" spans="1:2" x14ac:dyDescent="0.3">
      <c r="A5756" t="s">
        <v>16025</v>
      </c>
      <c r="B5756">
        <v>1</v>
      </c>
    </row>
    <row r="5757" spans="1:2" x14ac:dyDescent="0.3">
      <c r="A5757" t="s">
        <v>16026</v>
      </c>
      <c r="B5757">
        <v>1</v>
      </c>
    </row>
    <row r="5758" spans="1:2" x14ac:dyDescent="0.3">
      <c r="A5758" t="s">
        <v>16027</v>
      </c>
      <c r="B5758">
        <v>1</v>
      </c>
    </row>
    <row r="5759" spans="1:2" x14ac:dyDescent="0.3">
      <c r="A5759" t="s">
        <v>16028</v>
      </c>
      <c r="B5759">
        <v>1</v>
      </c>
    </row>
    <row r="5760" spans="1:2" x14ac:dyDescent="0.3">
      <c r="A5760" t="s">
        <v>16029</v>
      </c>
      <c r="B5760">
        <v>1</v>
      </c>
    </row>
    <row r="5761" spans="1:2" x14ac:dyDescent="0.3">
      <c r="A5761" t="s">
        <v>16030</v>
      </c>
      <c r="B5761">
        <v>1</v>
      </c>
    </row>
    <row r="5762" spans="1:2" x14ac:dyDescent="0.3">
      <c r="A5762" t="s">
        <v>16031</v>
      </c>
      <c r="B5762">
        <v>1</v>
      </c>
    </row>
    <row r="5763" spans="1:2" x14ac:dyDescent="0.3">
      <c r="A5763" t="s">
        <v>16032</v>
      </c>
      <c r="B5763">
        <v>1</v>
      </c>
    </row>
    <row r="5764" spans="1:2" x14ac:dyDescent="0.3">
      <c r="A5764" t="s">
        <v>16033</v>
      </c>
      <c r="B5764">
        <v>1</v>
      </c>
    </row>
    <row r="5765" spans="1:2" x14ac:dyDescent="0.3">
      <c r="A5765" t="s">
        <v>16034</v>
      </c>
      <c r="B5765">
        <v>1</v>
      </c>
    </row>
    <row r="5766" spans="1:2" x14ac:dyDescent="0.3">
      <c r="A5766" t="s">
        <v>16035</v>
      </c>
      <c r="B5766">
        <v>1</v>
      </c>
    </row>
    <row r="5767" spans="1:2" x14ac:dyDescent="0.3">
      <c r="A5767" t="s">
        <v>16036</v>
      </c>
      <c r="B5767">
        <v>1</v>
      </c>
    </row>
    <row r="5768" spans="1:2" x14ac:dyDescent="0.3">
      <c r="A5768" t="s">
        <v>16037</v>
      </c>
      <c r="B5768">
        <v>1</v>
      </c>
    </row>
    <row r="5769" spans="1:2" x14ac:dyDescent="0.3">
      <c r="A5769" t="s">
        <v>16038</v>
      </c>
      <c r="B5769">
        <v>1</v>
      </c>
    </row>
    <row r="5770" spans="1:2" x14ac:dyDescent="0.3">
      <c r="A5770" t="s">
        <v>16039</v>
      </c>
      <c r="B5770">
        <v>1</v>
      </c>
    </row>
    <row r="5771" spans="1:2" x14ac:dyDescent="0.3">
      <c r="A5771" t="s">
        <v>16040</v>
      </c>
      <c r="B5771">
        <v>1</v>
      </c>
    </row>
    <row r="5772" spans="1:2" x14ac:dyDescent="0.3">
      <c r="A5772" t="s">
        <v>16041</v>
      </c>
      <c r="B5772">
        <v>1</v>
      </c>
    </row>
    <row r="5773" spans="1:2" x14ac:dyDescent="0.3">
      <c r="A5773" t="s">
        <v>16042</v>
      </c>
      <c r="B5773">
        <v>1</v>
      </c>
    </row>
    <row r="5774" spans="1:2" x14ac:dyDescent="0.3">
      <c r="A5774" t="s">
        <v>16043</v>
      </c>
      <c r="B5774">
        <v>1</v>
      </c>
    </row>
    <row r="5775" spans="1:2" x14ac:dyDescent="0.3">
      <c r="A5775" t="s">
        <v>16044</v>
      </c>
      <c r="B5775">
        <v>1</v>
      </c>
    </row>
    <row r="5776" spans="1:2" x14ac:dyDescent="0.3">
      <c r="A5776" t="s">
        <v>16045</v>
      </c>
      <c r="B5776">
        <v>1</v>
      </c>
    </row>
    <row r="5777" spans="1:2" x14ac:dyDescent="0.3">
      <c r="A5777" t="s">
        <v>16046</v>
      </c>
      <c r="B5777">
        <v>1</v>
      </c>
    </row>
    <row r="5778" spans="1:2" x14ac:dyDescent="0.3">
      <c r="A5778" t="s">
        <v>16047</v>
      </c>
      <c r="B5778">
        <v>1</v>
      </c>
    </row>
    <row r="5779" spans="1:2" x14ac:dyDescent="0.3">
      <c r="A5779" t="s">
        <v>16048</v>
      </c>
      <c r="B5779">
        <v>1</v>
      </c>
    </row>
    <row r="5780" spans="1:2" x14ac:dyDescent="0.3">
      <c r="A5780" t="s">
        <v>16049</v>
      </c>
      <c r="B5780">
        <v>1</v>
      </c>
    </row>
    <row r="5781" spans="1:2" x14ac:dyDescent="0.3">
      <c r="A5781" t="s">
        <v>16050</v>
      </c>
      <c r="B5781">
        <v>1</v>
      </c>
    </row>
    <row r="5782" spans="1:2" x14ac:dyDescent="0.3">
      <c r="A5782" t="s">
        <v>16051</v>
      </c>
      <c r="B5782">
        <v>1</v>
      </c>
    </row>
    <row r="5783" spans="1:2" x14ac:dyDescent="0.3">
      <c r="A5783" t="s">
        <v>16052</v>
      </c>
      <c r="B5783">
        <v>1</v>
      </c>
    </row>
    <row r="5784" spans="1:2" x14ac:dyDescent="0.3">
      <c r="A5784" t="s">
        <v>16053</v>
      </c>
      <c r="B5784">
        <v>1</v>
      </c>
    </row>
    <row r="5785" spans="1:2" x14ac:dyDescent="0.3">
      <c r="A5785" t="s">
        <v>16054</v>
      </c>
      <c r="B5785">
        <v>1</v>
      </c>
    </row>
    <row r="5786" spans="1:2" x14ac:dyDescent="0.3">
      <c r="A5786" t="s">
        <v>16055</v>
      </c>
      <c r="B5786">
        <v>1</v>
      </c>
    </row>
    <row r="5787" spans="1:2" x14ac:dyDescent="0.3">
      <c r="A5787" t="s">
        <v>16056</v>
      </c>
      <c r="B5787">
        <v>1</v>
      </c>
    </row>
    <row r="5788" spans="1:2" x14ac:dyDescent="0.3">
      <c r="A5788" t="s">
        <v>16057</v>
      </c>
      <c r="B5788">
        <v>1</v>
      </c>
    </row>
    <row r="5789" spans="1:2" x14ac:dyDescent="0.3">
      <c r="A5789" t="s">
        <v>16058</v>
      </c>
      <c r="B5789">
        <v>1</v>
      </c>
    </row>
    <row r="5790" spans="1:2" x14ac:dyDescent="0.3">
      <c r="A5790" t="s">
        <v>16059</v>
      </c>
      <c r="B5790">
        <v>1</v>
      </c>
    </row>
    <row r="5791" spans="1:2" x14ac:dyDescent="0.3">
      <c r="A5791" t="s">
        <v>16060</v>
      </c>
      <c r="B5791">
        <v>1</v>
      </c>
    </row>
    <row r="5792" spans="1:2" x14ac:dyDescent="0.3">
      <c r="A5792" t="s">
        <v>16061</v>
      </c>
      <c r="B5792">
        <v>1</v>
      </c>
    </row>
    <row r="5793" spans="1:2" x14ac:dyDescent="0.3">
      <c r="A5793" t="s">
        <v>16062</v>
      </c>
      <c r="B5793">
        <v>1</v>
      </c>
    </row>
    <row r="5794" spans="1:2" x14ac:dyDescent="0.3">
      <c r="A5794" t="s">
        <v>16063</v>
      </c>
      <c r="B5794">
        <v>1</v>
      </c>
    </row>
    <row r="5795" spans="1:2" x14ac:dyDescent="0.3">
      <c r="A5795" t="s">
        <v>16064</v>
      </c>
      <c r="B5795">
        <v>1</v>
      </c>
    </row>
    <row r="5796" spans="1:2" x14ac:dyDescent="0.3">
      <c r="A5796" t="s">
        <v>16065</v>
      </c>
      <c r="B5796">
        <v>1</v>
      </c>
    </row>
    <row r="5797" spans="1:2" x14ac:dyDescent="0.3">
      <c r="A5797" t="s">
        <v>16066</v>
      </c>
      <c r="B5797">
        <v>1</v>
      </c>
    </row>
    <row r="5798" spans="1:2" x14ac:dyDescent="0.3">
      <c r="A5798" t="s">
        <v>16067</v>
      </c>
      <c r="B5798">
        <v>1</v>
      </c>
    </row>
    <row r="5799" spans="1:2" x14ac:dyDescent="0.3">
      <c r="A5799" t="s">
        <v>16068</v>
      </c>
      <c r="B5799">
        <v>1</v>
      </c>
    </row>
    <row r="5800" spans="1:2" x14ac:dyDescent="0.3">
      <c r="A5800" t="s">
        <v>16069</v>
      </c>
      <c r="B5800">
        <v>1</v>
      </c>
    </row>
    <row r="5801" spans="1:2" x14ac:dyDescent="0.3">
      <c r="A5801" t="s">
        <v>16070</v>
      </c>
      <c r="B5801">
        <v>1</v>
      </c>
    </row>
    <row r="5802" spans="1:2" x14ac:dyDescent="0.3">
      <c r="A5802" t="s">
        <v>16071</v>
      </c>
      <c r="B5802">
        <v>1</v>
      </c>
    </row>
    <row r="5803" spans="1:2" x14ac:dyDescent="0.3">
      <c r="A5803" t="s">
        <v>16072</v>
      </c>
      <c r="B5803">
        <v>1</v>
      </c>
    </row>
    <row r="5804" spans="1:2" x14ac:dyDescent="0.3">
      <c r="A5804" t="s">
        <v>16073</v>
      </c>
      <c r="B5804">
        <v>1</v>
      </c>
    </row>
    <row r="5805" spans="1:2" x14ac:dyDescent="0.3">
      <c r="A5805" t="s">
        <v>16074</v>
      </c>
      <c r="B5805">
        <v>1</v>
      </c>
    </row>
    <row r="5806" spans="1:2" x14ac:dyDescent="0.3">
      <c r="A5806" t="s">
        <v>16075</v>
      </c>
      <c r="B5806">
        <v>1</v>
      </c>
    </row>
    <row r="5807" spans="1:2" x14ac:dyDescent="0.3">
      <c r="A5807" t="s">
        <v>16076</v>
      </c>
      <c r="B5807">
        <v>1</v>
      </c>
    </row>
    <row r="5808" spans="1:2" x14ac:dyDescent="0.3">
      <c r="A5808" t="s">
        <v>16077</v>
      </c>
      <c r="B5808">
        <v>1</v>
      </c>
    </row>
    <row r="5809" spans="1:2" x14ac:dyDescent="0.3">
      <c r="A5809" t="s">
        <v>16078</v>
      </c>
      <c r="B5809">
        <v>1</v>
      </c>
    </row>
    <row r="5810" spans="1:2" x14ac:dyDescent="0.3">
      <c r="A5810" t="s">
        <v>16079</v>
      </c>
      <c r="B5810">
        <v>1</v>
      </c>
    </row>
    <row r="5811" spans="1:2" x14ac:dyDescent="0.3">
      <c r="A5811" t="s">
        <v>16080</v>
      </c>
      <c r="B5811">
        <v>1</v>
      </c>
    </row>
    <row r="5812" spans="1:2" x14ac:dyDescent="0.3">
      <c r="A5812" t="s">
        <v>16081</v>
      </c>
      <c r="B5812">
        <v>1</v>
      </c>
    </row>
    <row r="5813" spans="1:2" x14ac:dyDescent="0.3">
      <c r="A5813" t="s">
        <v>16082</v>
      </c>
      <c r="B5813">
        <v>1</v>
      </c>
    </row>
    <row r="5814" spans="1:2" x14ac:dyDescent="0.3">
      <c r="A5814" t="s">
        <v>16083</v>
      </c>
      <c r="B5814">
        <v>1</v>
      </c>
    </row>
    <row r="5815" spans="1:2" x14ac:dyDescent="0.3">
      <c r="A5815" t="s">
        <v>16084</v>
      </c>
      <c r="B5815">
        <v>1</v>
      </c>
    </row>
    <row r="5816" spans="1:2" x14ac:dyDescent="0.3">
      <c r="A5816" t="s">
        <v>16085</v>
      </c>
      <c r="B5816">
        <v>1</v>
      </c>
    </row>
    <row r="5817" spans="1:2" x14ac:dyDescent="0.3">
      <c r="A5817" t="s">
        <v>16086</v>
      </c>
      <c r="B5817">
        <v>1</v>
      </c>
    </row>
    <row r="5818" spans="1:2" x14ac:dyDescent="0.3">
      <c r="A5818" t="s">
        <v>16087</v>
      </c>
      <c r="B5818">
        <v>1</v>
      </c>
    </row>
    <row r="5819" spans="1:2" x14ac:dyDescent="0.3">
      <c r="A5819" t="s">
        <v>16088</v>
      </c>
      <c r="B5819">
        <v>1</v>
      </c>
    </row>
    <row r="5820" spans="1:2" x14ac:dyDescent="0.3">
      <c r="A5820" t="s">
        <v>16089</v>
      </c>
      <c r="B5820">
        <v>1</v>
      </c>
    </row>
    <row r="5821" spans="1:2" x14ac:dyDescent="0.3">
      <c r="A5821" t="s">
        <v>16090</v>
      </c>
      <c r="B5821">
        <v>1</v>
      </c>
    </row>
    <row r="5822" spans="1:2" x14ac:dyDescent="0.3">
      <c r="A5822" t="s">
        <v>16091</v>
      </c>
      <c r="B5822">
        <v>1</v>
      </c>
    </row>
    <row r="5823" spans="1:2" x14ac:dyDescent="0.3">
      <c r="A5823" t="s">
        <v>16092</v>
      </c>
      <c r="B5823">
        <v>1</v>
      </c>
    </row>
    <row r="5824" spans="1:2" x14ac:dyDescent="0.3">
      <c r="A5824" t="s">
        <v>16093</v>
      </c>
      <c r="B5824">
        <v>1</v>
      </c>
    </row>
    <row r="5825" spans="1:2" x14ac:dyDescent="0.3">
      <c r="A5825" t="s">
        <v>16094</v>
      </c>
      <c r="B5825">
        <v>1</v>
      </c>
    </row>
    <row r="5826" spans="1:2" x14ac:dyDescent="0.3">
      <c r="A5826" t="s">
        <v>16095</v>
      </c>
      <c r="B5826">
        <v>1</v>
      </c>
    </row>
    <row r="5827" spans="1:2" x14ac:dyDescent="0.3">
      <c r="A5827" t="s">
        <v>16096</v>
      </c>
      <c r="B5827">
        <v>1</v>
      </c>
    </row>
    <row r="5828" spans="1:2" x14ac:dyDescent="0.3">
      <c r="A5828" t="s">
        <v>16097</v>
      </c>
      <c r="B5828">
        <v>1</v>
      </c>
    </row>
    <row r="5829" spans="1:2" x14ac:dyDescent="0.3">
      <c r="A5829" t="s">
        <v>16098</v>
      </c>
      <c r="B5829">
        <v>1</v>
      </c>
    </row>
    <row r="5830" spans="1:2" x14ac:dyDescent="0.3">
      <c r="A5830" t="s">
        <v>16099</v>
      </c>
      <c r="B5830">
        <v>1</v>
      </c>
    </row>
    <row r="5831" spans="1:2" x14ac:dyDescent="0.3">
      <c r="A5831" t="s">
        <v>16100</v>
      </c>
      <c r="B5831">
        <v>1</v>
      </c>
    </row>
    <row r="5832" spans="1:2" x14ac:dyDescent="0.3">
      <c r="A5832" t="s">
        <v>16101</v>
      </c>
      <c r="B5832">
        <v>1</v>
      </c>
    </row>
    <row r="5833" spans="1:2" x14ac:dyDescent="0.3">
      <c r="A5833" t="s">
        <v>16102</v>
      </c>
      <c r="B5833">
        <v>1</v>
      </c>
    </row>
    <row r="5834" spans="1:2" x14ac:dyDescent="0.3">
      <c r="A5834" t="s">
        <v>16103</v>
      </c>
      <c r="B5834">
        <v>1</v>
      </c>
    </row>
    <row r="5835" spans="1:2" x14ac:dyDescent="0.3">
      <c r="A5835" t="s">
        <v>16104</v>
      </c>
      <c r="B5835">
        <v>1</v>
      </c>
    </row>
    <row r="5836" spans="1:2" x14ac:dyDescent="0.3">
      <c r="A5836" t="s">
        <v>16105</v>
      </c>
      <c r="B5836">
        <v>1</v>
      </c>
    </row>
    <row r="5837" spans="1:2" x14ac:dyDescent="0.3">
      <c r="A5837" t="s">
        <v>16106</v>
      </c>
      <c r="B5837">
        <v>1</v>
      </c>
    </row>
    <row r="5838" spans="1:2" x14ac:dyDescent="0.3">
      <c r="A5838" t="s">
        <v>16107</v>
      </c>
      <c r="B5838">
        <v>1</v>
      </c>
    </row>
    <row r="5839" spans="1:2" x14ac:dyDescent="0.3">
      <c r="A5839" t="s">
        <v>16108</v>
      </c>
      <c r="B5839">
        <v>1</v>
      </c>
    </row>
    <row r="5840" spans="1:2" x14ac:dyDescent="0.3">
      <c r="A5840" t="s">
        <v>16109</v>
      </c>
      <c r="B5840">
        <v>1</v>
      </c>
    </row>
    <row r="5841" spans="1:2" x14ac:dyDescent="0.3">
      <c r="A5841" t="s">
        <v>16110</v>
      </c>
      <c r="B5841">
        <v>1</v>
      </c>
    </row>
    <row r="5842" spans="1:2" x14ac:dyDescent="0.3">
      <c r="A5842" t="s">
        <v>16111</v>
      </c>
      <c r="B5842">
        <v>1</v>
      </c>
    </row>
    <row r="5843" spans="1:2" x14ac:dyDescent="0.3">
      <c r="A5843" t="s">
        <v>16112</v>
      </c>
      <c r="B5843">
        <v>1</v>
      </c>
    </row>
    <row r="5844" spans="1:2" x14ac:dyDescent="0.3">
      <c r="A5844" t="s">
        <v>16113</v>
      </c>
      <c r="B5844">
        <v>1</v>
      </c>
    </row>
    <row r="5845" spans="1:2" x14ac:dyDescent="0.3">
      <c r="A5845" t="s">
        <v>16114</v>
      </c>
      <c r="B5845">
        <v>1</v>
      </c>
    </row>
    <row r="5846" spans="1:2" x14ac:dyDescent="0.3">
      <c r="A5846" t="s">
        <v>16115</v>
      </c>
      <c r="B5846">
        <v>1</v>
      </c>
    </row>
    <row r="5847" spans="1:2" x14ac:dyDescent="0.3">
      <c r="A5847" t="s">
        <v>16116</v>
      </c>
      <c r="B5847">
        <v>1</v>
      </c>
    </row>
    <row r="5848" spans="1:2" x14ac:dyDescent="0.3">
      <c r="A5848" t="s">
        <v>16117</v>
      </c>
      <c r="B5848">
        <v>1</v>
      </c>
    </row>
    <row r="5849" spans="1:2" x14ac:dyDescent="0.3">
      <c r="A5849" t="s">
        <v>16118</v>
      </c>
      <c r="B5849">
        <v>1</v>
      </c>
    </row>
    <row r="5850" spans="1:2" x14ac:dyDescent="0.3">
      <c r="A5850" t="s">
        <v>16119</v>
      </c>
      <c r="B5850">
        <v>1</v>
      </c>
    </row>
    <row r="5851" spans="1:2" x14ac:dyDescent="0.3">
      <c r="A5851" t="s">
        <v>16120</v>
      </c>
      <c r="B5851">
        <v>1</v>
      </c>
    </row>
    <row r="5852" spans="1:2" x14ac:dyDescent="0.3">
      <c r="A5852" t="s">
        <v>16121</v>
      </c>
      <c r="B5852">
        <v>1</v>
      </c>
    </row>
    <row r="5853" spans="1:2" x14ac:dyDescent="0.3">
      <c r="A5853" t="s">
        <v>16122</v>
      </c>
      <c r="B5853">
        <v>1</v>
      </c>
    </row>
    <row r="5854" spans="1:2" x14ac:dyDescent="0.3">
      <c r="A5854" t="s">
        <v>16123</v>
      </c>
      <c r="B5854">
        <v>1</v>
      </c>
    </row>
    <row r="5855" spans="1:2" x14ac:dyDescent="0.3">
      <c r="A5855" t="s">
        <v>16124</v>
      </c>
      <c r="B5855">
        <v>1</v>
      </c>
    </row>
    <row r="5856" spans="1:2" x14ac:dyDescent="0.3">
      <c r="A5856" t="s">
        <v>16125</v>
      </c>
      <c r="B5856">
        <v>1</v>
      </c>
    </row>
    <row r="5857" spans="1:2" x14ac:dyDescent="0.3">
      <c r="A5857" t="s">
        <v>16126</v>
      </c>
      <c r="B5857">
        <v>1</v>
      </c>
    </row>
    <row r="5858" spans="1:2" x14ac:dyDescent="0.3">
      <c r="A5858" t="s">
        <v>16127</v>
      </c>
      <c r="B5858">
        <v>1</v>
      </c>
    </row>
    <row r="5859" spans="1:2" x14ac:dyDescent="0.3">
      <c r="A5859" t="s">
        <v>16128</v>
      </c>
      <c r="B5859">
        <v>1</v>
      </c>
    </row>
    <row r="5860" spans="1:2" x14ac:dyDescent="0.3">
      <c r="A5860" t="s">
        <v>16129</v>
      </c>
      <c r="B5860">
        <v>1</v>
      </c>
    </row>
    <row r="5861" spans="1:2" x14ac:dyDescent="0.3">
      <c r="A5861" t="s">
        <v>16130</v>
      </c>
      <c r="B5861">
        <v>1</v>
      </c>
    </row>
    <row r="5862" spans="1:2" x14ac:dyDescent="0.3">
      <c r="A5862" t="s">
        <v>16131</v>
      </c>
      <c r="B5862">
        <v>1</v>
      </c>
    </row>
    <row r="5863" spans="1:2" x14ac:dyDescent="0.3">
      <c r="A5863" t="s">
        <v>16132</v>
      </c>
      <c r="B5863">
        <v>1</v>
      </c>
    </row>
    <row r="5864" spans="1:2" x14ac:dyDescent="0.3">
      <c r="A5864" t="s">
        <v>16133</v>
      </c>
      <c r="B5864">
        <v>1</v>
      </c>
    </row>
    <row r="5865" spans="1:2" x14ac:dyDescent="0.3">
      <c r="A5865" t="s">
        <v>16134</v>
      </c>
      <c r="B5865">
        <v>1</v>
      </c>
    </row>
    <row r="5866" spans="1:2" x14ac:dyDescent="0.3">
      <c r="A5866" t="s">
        <v>16135</v>
      </c>
      <c r="B5866">
        <v>1</v>
      </c>
    </row>
    <row r="5867" spans="1:2" x14ac:dyDescent="0.3">
      <c r="A5867" t="s">
        <v>16136</v>
      </c>
      <c r="B5867">
        <v>1</v>
      </c>
    </row>
    <row r="5868" spans="1:2" x14ac:dyDescent="0.3">
      <c r="A5868" t="s">
        <v>16137</v>
      </c>
      <c r="B5868">
        <v>1</v>
      </c>
    </row>
    <row r="5869" spans="1:2" x14ac:dyDescent="0.3">
      <c r="A5869" t="s">
        <v>16138</v>
      </c>
      <c r="B5869">
        <v>1</v>
      </c>
    </row>
    <row r="5870" spans="1:2" x14ac:dyDescent="0.3">
      <c r="A5870" t="s">
        <v>16139</v>
      </c>
      <c r="B5870">
        <v>1</v>
      </c>
    </row>
    <row r="5871" spans="1:2" x14ac:dyDescent="0.3">
      <c r="A5871" t="s">
        <v>16140</v>
      </c>
      <c r="B5871">
        <v>1</v>
      </c>
    </row>
    <row r="5872" spans="1:2" x14ac:dyDescent="0.3">
      <c r="A5872" t="s">
        <v>16141</v>
      </c>
      <c r="B5872">
        <v>1</v>
      </c>
    </row>
    <row r="5873" spans="1:2" x14ac:dyDescent="0.3">
      <c r="A5873" t="s">
        <v>16142</v>
      </c>
      <c r="B5873">
        <v>1</v>
      </c>
    </row>
    <row r="5874" spans="1:2" x14ac:dyDescent="0.3">
      <c r="A5874" t="s">
        <v>16143</v>
      </c>
      <c r="B5874">
        <v>1</v>
      </c>
    </row>
    <row r="5875" spans="1:2" x14ac:dyDescent="0.3">
      <c r="A5875" t="s">
        <v>16144</v>
      </c>
      <c r="B5875">
        <v>1</v>
      </c>
    </row>
    <row r="5876" spans="1:2" x14ac:dyDescent="0.3">
      <c r="A5876" t="s">
        <v>16145</v>
      </c>
      <c r="B5876">
        <v>1</v>
      </c>
    </row>
    <row r="5877" spans="1:2" x14ac:dyDescent="0.3">
      <c r="A5877" t="s">
        <v>16146</v>
      </c>
      <c r="B5877">
        <v>1</v>
      </c>
    </row>
    <row r="5878" spans="1:2" x14ac:dyDescent="0.3">
      <c r="A5878" t="s">
        <v>16147</v>
      </c>
      <c r="B5878">
        <v>1</v>
      </c>
    </row>
    <row r="5879" spans="1:2" x14ac:dyDescent="0.3">
      <c r="A5879" t="s">
        <v>16148</v>
      </c>
      <c r="B5879">
        <v>1</v>
      </c>
    </row>
    <row r="5880" spans="1:2" x14ac:dyDescent="0.3">
      <c r="A5880" t="s">
        <v>16149</v>
      </c>
      <c r="B5880">
        <v>1</v>
      </c>
    </row>
    <row r="5881" spans="1:2" x14ac:dyDescent="0.3">
      <c r="A5881" t="s">
        <v>16150</v>
      </c>
      <c r="B5881">
        <v>1</v>
      </c>
    </row>
    <row r="5882" spans="1:2" x14ac:dyDescent="0.3">
      <c r="A5882" t="s">
        <v>16151</v>
      </c>
      <c r="B5882">
        <v>1</v>
      </c>
    </row>
    <row r="5883" spans="1:2" x14ac:dyDescent="0.3">
      <c r="A5883" t="s">
        <v>16152</v>
      </c>
      <c r="B5883">
        <v>1</v>
      </c>
    </row>
    <row r="5884" spans="1:2" x14ac:dyDescent="0.3">
      <c r="A5884" t="s">
        <v>16153</v>
      </c>
      <c r="B5884">
        <v>1</v>
      </c>
    </row>
    <row r="5885" spans="1:2" x14ac:dyDescent="0.3">
      <c r="A5885" t="s">
        <v>16154</v>
      </c>
      <c r="B5885">
        <v>1</v>
      </c>
    </row>
    <row r="5886" spans="1:2" x14ac:dyDescent="0.3">
      <c r="A5886" t="s">
        <v>16155</v>
      </c>
      <c r="B5886">
        <v>1</v>
      </c>
    </row>
    <row r="5887" spans="1:2" x14ac:dyDescent="0.3">
      <c r="A5887" t="s">
        <v>16156</v>
      </c>
      <c r="B5887">
        <v>1</v>
      </c>
    </row>
    <row r="5888" spans="1:2" x14ac:dyDescent="0.3">
      <c r="A5888" t="s">
        <v>16157</v>
      </c>
      <c r="B5888">
        <v>1</v>
      </c>
    </row>
    <row r="5889" spans="1:2" x14ac:dyDescent="0.3">
      <c r="A5889" t="s">
        <v>16158</v>
      </c>
      <c r="B5889">
        <v>1</v>
      </c>
    </row>
    <row r="5890" spans="1:2" x14ac:dyDescent="0.3">
      <c r="A5890" t="s">
        <v>16159</v>
      </c>
      <c r="B5890">
        <v>1</v>
      </c>
    </row>
    <row r="5891" spans="1:2" x14ac:dyDescent="0.3">
      <c r="A5891" t="s">
        <v>16160</v>
      </c>
      <c r="B5891">
        <v>1</v>
      </c>
    </row>
    <row r="5892" spans="1:2" x14ac:dyDescent="0.3">
      <c r="A5892" t="s">
        <v>16161</v>
      </c>
      <c r="B5892">
        <v>1</v>
      </c>
    </row>
    <row r="5893" spans="1:2" x14ac:dyDescent="0.3">
      <c r="A5893" t="s">
        <v>16162</v>
      </c>
      <c r="B5893">
        <v>1</v>
      </c>
    </row>
    <row r="5894" spans="1:2" x14ac:dyDescent="0.3">
      <c r="A5894" t="s">
        <v>16163</v>
      </c>
      <c r="B5894">
        <v>1</v>
      </c>
    </row>
    <row r="5895" spans="1:2" x14ac:dyDescent="0.3">
      <c r="A5895" t="s">
        <v>16164</v>
      </c>
      <c r="B5895">
        <v>1</v>
      </c>
    </row>
    <row r="5896" spans="1:2" x14ac:dyDescent="0.3">
      <c r="A5896" t="s">
        <v>16165</v>
      </c>
      <c r="B5896">
        <v>1</v>
      </c>
    </row>
    <row r="5897" spans="1:2" x14ac:dyDescent="0.3">
      <c r="A5897" t="s">
        <v>16166</v>
      </c>
      <c r="B5897">
        <v>1</v>
      </c>
    </row>
    <row r="5898" spans="1:2" x14ac:dyDescent="0.3">
      <c r="A5898" t="s">
        <v>16167</v>
      </c>
      <c r="B5898">
        <v>1</v>
      </c>
    </row>
    <row r="5899" spans="1:2" x14ac:dyDescent="0.3">
      <c r="A5899" t="s">
        <v>16168</v>
      </c>
      <c r="B5899">
        <v>1</v>
      </c>
    </row>
    <row r="5900" spans="1:2" x14ac:dyDescent="0.3">
      <c r="A5900" t="s">
        <v>16169</v>
      </c>
      <c r="B5900">
        <v>1</v>
      </c>
    </row>
    <row r="5901" spans="1:2" x14ac:dyDescent="0.3">
      <c r="A5901" t="s">
        <v>16170</v>
      </c>
      <c r="B5901">
        <v>1</v>
      </c>
    </row>
    <row r="5902" spans="1:2" x14ac:dyDescent="0.3">
      <c r="A5902" t="s">
        <v>16171</v>
      </c>
      <c r="B5902">
        <v>1</v>
      </c>
    </row>
    <row r="5903" spans="1:2" x14ac:dyDescent="0.3">
      <c r="A5903" t="s">
        <v>16172</v>
      </c>
      <c r="B5903">
        <v>1</v>
      </c>
    </row>
    <row r="5904" spans="1:2" x14ac:dyDescent="0.3">
      <c r="A5904" t="s">
        <v>16173</v>
      </c>
      <c r="B5904">
        <v>1</v>
      </c>
    </row>
    <row r="5905" spans="1:2" x14ac:dyDescent="0.3">
      <c r="A5905" t="s">
        <v>16174</v>
      </c>
      <c r="B5905">
        <v>1</v>
      </c>
    </row>
    <row r="5906" spans="1:2" x14ac:dyDescent="0.3">
      <c r="A5906" t="s">
        <v>16175</v>
      </c>
      <c r="B5906">
        <v>1</v>
      </c>
    </row>
    <row r="5907" spans="1:2" x14ac:dyDescent="0.3">
      <c r="A5907" t="s">
        <v>16176</v>
      </c>
      <c r="B5907">
        <v>1</v>
      </c>
    </row>
    <row r="5908" spans="1:2" x14ac:dyDescent="0.3">
      <c r="A5908" t="s">
        <v>16177</v>
      </c>
      <c r="B5908">
        <v>1</v>
      </c>
    </row>
    <row r="5909" spans="1:2" x14ac:dyDescent="0.3">
      <c r="A5909" t="s">
        <v>16178</v>
      </c>
      <c r="B5909">
        <v>1</v>
      </c>
    </row>
    <row r="5910" spans="1:2" x14ac:dyDescent="0.3">
      <c r="A5910" t="s">
        <v>16179</v>
      </c>
      <c r="B5910">
        <v>1</v>
      </c>
    </row>
    <row r="5911" spans="1:2" x14ac:dyDescent="0.3">
      <c r="A5911" t="s">
        <v>16180</v>
      </c>
      <c r="B5911">
        <v>1</v>
      </c>
    </row>
    <row r="5912" spans="1:2" x14ac:dyDescent="0.3">
      <c r="A5912" t="s">
        <v>16181</v>
      </c>
      <c r="B5912">
        <v>1</v>
      </c>
    </row>
    <row r="5913" spans="1:2" x14ac:dyDescent="0.3">
      <c r="A5913" t="s">
        <v>16182</v>
      </c>
      <c r="B5913">
        <v>1</v>
      </c>
    </row>
    <row r="5914" spans="1:2" x14ac:dyDescent="0.3">
      <c r="A5914" t="s">
        <v>16183</v>
      </c>
      <c r="B5914">
        <v>1</v>
      </c>
    </row>
    <row r="5915" spans="1:2" x14ac:dyDescent="0.3">
      <c r="A5915" t="s">
        <v>16184</v>
      </c>
      <c r="B5915">
        <v>1</v>
      </c>
    </row>
    <row r="5916" spans="1:2" x14ac:dyDescent="0.3">
      <c r="A5916" t="s">
        <v>16185</v>
      </c>
      <c r="B5916">
        <v>1</v>
      </c>
    </row>
    <row r="5917" spans="1:2" x14ac:dyDescent="0.3">
      <c r="A5917" t="s">
        <v>16186</v>
      </c>
      <c r="B5917">
        <v>1</v>
      </c>
    </row>
    <row r="5918" spans="1:2" x14ac:dyDescent="0.3">
      <c r="A5918" t="s">
        <v>16187</v>
      </c>
      <c r="B5918">
        <v>1</v>
      </c>
    </row>
    <row r="5919" spans="1:2" x14ac:dyDescent="0.3">
      <c r="A5919" t="s">
        <v>16188</v>
      </c>
      <c r="B5919">
        <v>1</v>
      </c>
    </row>
    <row r="5920" spans="1:2" x14ac:dyDescent="0.3">
      <c r="A5920" t="s">
        <v>16189</v>
      </c>
      <c r="B5920">
        <v>1</v>
      </c>
    </row>
    <row r="5921" spans="1:2" x14ac:dyDescent="0.3">
      <c r="A5921" t="s">
        <v>16190</v>
      </c>
      <c r="B5921">
        <v>1</v>
      </c>
    </row>
    <row r="5922" spans="1:2" x14ac:dyDescent="0.3">
      <c r="A5922" t="s">
        <v>16191</v>
      </c>
      <c r="B5922">
        <v>1</v>
      </c>
    </row>
    <row r="5923" spans="1:2" x14ac:dyDescent="0.3">
      <c r="A5923" t="s">
        <v>16192</v>
      </c>
      <c r="B5923">
        <v>1</v>
      </c>
    </row>
    <row r="5924" spans="1:2" x14ac:dyDescent="0.3">
      <c r="A5924" t="s">
        <v>16193</v>
      </c>
      <c r="B5924">
        <v>1</v>
      </c>
    </row>
    <row r="5925" spans="1:2" x14ac:dyDescent="0.3">
      <c r="A5925" t="s">
        <v>16194</v>
      </c>
      <c r="B5925">
        <v>1</v>
      </c>
    </row>
    <row r="5926" spans="1:2" x14ac:dyDescent="0.3">
      <c r="A5926" t="s">
        <v>16195</v>
      </c>
      <c r="B5926">
        <v>1</v>
      </c>
    </row>
    <row r="5927" spans="1:2" x14ac:dyDescent="0.3">
      <c r="A5927" t="s">
        <v>16196</v>
      </c>
      <c r="B5927">
        <v>1</v>
      </c>
    </row>
    <row r="5928" spans="1:2" x14ac:dyDescent="0.3">
      <c r="A5928" t="s">
        <v>16197</v>
      </c>
      <c r="B5928">
        <v>1</v>
      </c>
    </row>
    <row r="5929" spans="1:2" x14ac:dyDescent="0.3">
      <c r="A5929" t="s">
        <v>16198</v>
      </c>
      <c r="B5929">
        <v>1</v>
      </c>
    </row>
    <row r="5930" spans="1:2" x14ac:dyDescent="0.3">
      <c r="A5930" t="s">
        <v>16199</v>
      </c>
      <c r="B5930">
        <v>1</v>
      </c>
    </row>
    <row r="5931" spans="1:2" x14ac:dyDescent="0.3">
      <c r="A5931" t="s">
        <v>16200</v>
      </c>
      <c r="B5931">
        <v>1</v>
      </c>
    </row>
    <row r="5932" spans="1:2" x14ac:dyDescent="0.3">
      <c r="A5932" t="s">
        <v>16201</v>
      </c>
      <c r="B5932">
        <v>1</v>
      </c>
    </row>
    <row r="5933" spans="1:2" x14ac:dyDescent="0.3">
      <c r="A5933" t="s">
        <v>16202</v>
      </c>
      <c r="B5933">
        <v>1</v>
      </c>
    </row>
    <row r="5934" spans="1:2" x14ac:dyDescent="0.3">
      <c r="A5934" t="s">
        <v>16203</v>
      </c>
      <c r="B5934">
        <v>1</v>
      </c>
    </row>
    <row r="5935" spans="1:2" x14ac:dyDescent="0.3">
      <c r="A5935" t="s">
        <v>16204</v>
      </c>
      <c r="B5935">
        <v>1</v>
      </c>
    </row>
    <row r="5936" spans="1:2" x14ac:dyDescent="0.3">
      <c r="A5936" t="s">
        <v>16205</v>
      </c>
      <c r="B5936">
        <v>1</v>
      </c>
    </row>
    <row r="5937" spans="1:2" x14ac:dyDescent="0.3">
      <c r="A5937" t="s">
        <v>16206</v>
      </c>
      <c r="B5937">
        <v>1</v>
      </c>
    </row>
    <row r="5938" spans="1:2" x14ac:dyDescent="0.3">
      <c r="A5938" t="s">
        <v>16207</v>
      </c>
      <c r="B5938">
        <v>1</v>
      </c>
    </row>
    <row r="5939" spans="1:2" x14ac:dyDescent="0.3">
      <c r="A5939" t="s">
        <v>16208</v>
      </c>
      <c r="B5939">
        <v>1</v>
      </c>
    </row>
    <row r="5940" spans="1:2" x14ac:dyDescent="0.3">
      <c r="A5940" t="s">
        <v>16209</v>
      </c>
      <c r="B5940">
        <v>1</v>
      </c>
    </row>
    <row r="5941" spans="1:2" x14ac:dyDescent="0.3">
      <c r="A5941" t="s">
        <v>16210</v>
      </c>
      <c r="B5941">
        <v>1</v>
      </c>
    </row>
    <row r="5942" spans="1:2" x14ac:dyDescent="0.3">
      <c r="A5942" t="s">
        <v>16211</v>
      </c>
      <c r="B5942">
        <v>1</v>
      </c>
    </row>
    <row r="5943" spans="1:2" x14ac:dyDescent="0.3">
      <c r="A5943" t="s">
        <v>16212</v>
      </c>
      <c r="B5943">
        <v>1</v>
      </c>
    </row>
    <row r="5944" spans="1:2" x14ac:dyDescent="0.3">
      <c r="A5944" t="s">
        <v>16213</v>
      </c>
      <c r="B5944">
        <v>1</v>
      </c>
    </row>
    <row r="5945" spans="1:2" x14ac:dyDescent="0.3">
      <c r="A5945" t="s">
        <v>16214</v>
      </c>
      <c r="B5945">
        <v>1</v>
      </c>
    </row>
    <row r="5946" spans="1:2" x14ac:dyDescent="0.3">
      <c r="A5946" t="s">
        <v>16215</v>
      </c>
      <c r="B5946">
        <v>1</v>
      </c>
    </row>
    <row r="5947" spans="1:2" x14ac:dyDescent="0.3">
      <c r="A5947" t="s">
        <v>16216</v>
      </c>
      <c r="B5947">
        <v>1</v>
      </c>
    </row>
    <row r="5948" spans="1:2" x14ac:dyDescent="0.3">
      <c r="A5948" t="s">
        <v>16217</v>
      </c>
      <c r="B5948">
        <v>1</v>
      </c>
    </row>
    <row r="5949" spans="1:2" x14ac:dyDescent="0.3">
      <c r="A5949" t="s">
        <v>16218</v>
      </c>
      <c r="B5949">
        <v>1</v>
      </c>
    </row>
    <row r="5950" spans="1:2" x14ac:dyDescent="0.3">
      <c r="A5950" t="s">
        <v>16219</v>
      </c>
      <c r="B5950">
        <v>1</v>
      </c>
    </row>
    <row r="5951" spans="1:2" x14ac:dyDescent="0.3">
      <c r="A5951" t="s">
        <v>16220</v>
      </c>
      <c r="B5951">
        <v>1</v>
      </c>
    </row>
    <row r="5952" spans="1:2" x14ac:dyDescent="0.3">
      <c r="A5952" t="s">
        <v>16221</v>
      </c>
      <c r="B5952">
        <v>1</v>
      </c>
    </row>
    <row r="5953" spans="1:2" x14ac:dyDescent="0.3">
      <c r="A5953" t="s">
        <v>16222</v>
      </c>
      <c r="B5953">
        <v>1</v>
      </c>
    </row>
    <row r="5954" spans="1:2" x14ac:dyDescent="0.3">
      <c r="A5954" t="s">
        <v>16223</v>
      </c>
      <c r="B5954">
        <v>1</v>
      </c>
    </row>
    <row r="5955" spans="1:2" x14ac:dyDescent="0.3">
      <c r="A5955" t="s">
        <v>16224</v>
      </c>
      <c r="B5955">
        <v>1</v>
      </c>
    </row>
    <row r="5956" spans="1:2" x14ac:dyDescent="0.3">
      <c r="A5956" t="s">
        <v>16225</v>
      </c>
      <c r="B5956">
        <v>1</v>
      </c>
    </row>
    <row r="5957" spans="1:2" x14ac:dyDescent="0.3">
      <c r="A5957" t="s">
        <v>16226</v>
      </c>
      <c r="B5957">
        <v>1</v>
      </c>
    </row>
    <row r="5958" spans="1:2" x14ac:dyDescent="0.3">
      <c r="A5958" t="s">
        <v>16227</v>
      </c>
      <c r="B5958">
        <v>1</v>
      </c>
    </row>
    <row r="5959" spans="1:2" x14ac:dyDescent="0.3">
      <c r="A5959" t="s">
        <v>16228</v>
      </c>
      <c r="B5959">
        <v>1</v>
      </c>
    </row>
    <row r="5960" spans="1:2" x14ac:dyDescent="0.3">
      <c r="A5960" t="s">
        <v>16229</v>
      </c>
      <c r="B5960">
        <v>1</v>
      </c>
    </row>
    <row r="5961" spans="1:2" x14ac:dyDescent="0.3">
      <c r="A5961" t="s">
        <v>16230</v>
      </c>
      <c r="B5961">
        <v>1</v>
      </c>
    </row>
    <row r="5962" spans="1:2" x14ac:dyDescent="0.3">
      <c r="A5962" t="s">
        <v>16231</v>
      </c>
      <c r="B5962">
        <v>1</v>
      </c>
    </row>
    <row r="5963" spans="1:2" x14ac:dyDescent="0.3">
      <c r="A5963" t="s">
        <v>16232</v>
      </c>
      <c r="B5963">
        <v>1</v>
      </c>
    </row>
    <row r="5964" spans="1:2" x14ac:dyDescent="0.3">
      <c r="A5964" t="s">
        <v>16233</v>
      </c>
      <c r="B5964">
        <v>1</v>
      </c>
    </row>
    <row r="5965" spans="1:2" x14ac:dyDescent="0.3">
      <c r="A5965" t="s">
        <v>16234</v>
      </c>
      <c r="B5965">
        <v>1</v>
      </c>
    </row>
    <row r="5966" spans="1:2" x14ac:dyDescent="0.3">
      <c r="A5966" t="s">
        <v>16235</v>
      </c>
      <c r="B5966">
        <v>1</v>
      </c>
    </row>
    <row r="5967" spans="1:2" x14ac:dyDescent="0.3">
      <c r="A5967" t="s">
        <v>16236</v>
      </c>
      <c r="B5967">
        <v>1</v>
      </c>
    </row>
    <row r="5968" spans="1:2" x14ac:dyDescent="0.3">
      <c r="A5968" t="s">
        <v>16237</v>
      </c>
      <c r="B5968">
        <v>1</v>
      </c>
    </row>
    <row r="5969" spans="1:2" x14ac:dyDescent="0.3">
      <c r="A5969" t="s">
        <v>16238</v>
      </c>
      <c r="B5969">
        <v>1</v>
      </c>
    </row>
    <row r="5970" spans="1:2" x14ac:dyDescent="0.3">
      <c r="A5970" t="s">
        <v>16239</v>
      </c>
      <c r="B5970">
        <v>1</v>
      </c>
    </row>
    <row r="5971" spans="1:2" x14ac:dyDescent="0.3">
      <c r="A5971" t="s">
        <v>16240</v>
      </c>
      <c r="B5971">
        <v>1</v>
      </c>
    </row>
    <row r="5972" spans="1:2" x14ac:dyDescent="0.3">
      <c r="A5972" t="s">
        <v>16241</v>
      </c>
      <c r="B5972">
        <v>1</v>
      </c>
    </row>
    <row r="5973" spans="1:2" x14ac:dyDescent="0.3">
      <c r="A5973" t="s">
        <v>16242</v>
      </c>
      <c r="B5973">
        <v>1</v>
      </c>
    </row>
    <row r="5974" spans="1:2" x14ac:dyDescent="0.3">
      <c r="A5974" t="s">
        <v>16243</v>
      </c>
      <c r="B5974">
        <v>1</v>
      </c>
    </row>
    <row r="5975" spans="1:2" x14ac:dyDescent="0.3">
      <c r="A5975" t="s">
        <v>16244</v>
      </c>
      <c r="B5975">
        <v>1</v>
      </c>
    </row>
    <row r="5976" spans="1:2" x14ac:dyDescent="0.3">
      <c r="A5976" t="s">
        <v>16245</v>
      </c>
      <c r="B5976">
        <v>1</v>
      </c>
    </row>
    <row r="5977" spans="1:2" x14ac:dyDescent="0.3">
      <c r="A5977" t="s">
        <v>16246</v>
      </c>
      <c r="B5977">
        <v>1</v>
      </c>
    </row>
    <row r="5978" spans="1:2" x14ac:dyDescent="0.3">
      <c r="A5978" t="s">
        <v>16247</v>
      </c>
      <c r="B5978">
        <v>1</v>
      </c>
    </row>
    <row r="5979" spans="1:2" x14ac:dyDescent="0.3">
      <c r="A5979" t="s">
        <v>16248</v>
      </c>
      <c r="B5979">
        <v>1</v>
      </c>
    </row>
    <row r="5980" spans="1:2" x14ac:dyDescent="0.3">
      <c r="A5980" t="s">
        <v>16249</v>
      </c>
      <c r="B5980">
        <v>1</v>
      </c>
    </row>
    <row r="5981" spans="1:2" x14ac:dyDescent="0.3">
      <c r="A5981" t="s">
        <v>16250</v>
      </c>
      <c r="B5981">
        <v>1</v>
      </c>
    </row>
    <row r="5982" spans="1:2" x14ac:dyDescent="0.3">
      <c r="A5982" t="s">
        <v>16251</v>
      </c>
      <c r="B5982">
        <v>1</v>
      </c>
    </row>
    <row r="5983" spans="1:2" x14ac:dyDescent="0.3">
      <c r="A5983" t="s">
        <v>16252</v>
      </c>
      <c r="B5983">
        <v>1</v>
      </c>
    </row>
    <row r="5984" spans="1:2" x14ac:dyDescent="0.3">
      <c r="A5984" t="s">
        <v>16253</v>
      </c>
      <c r="B5984">
        <v>1</v>
      </c>
    </row>
    <row r="5985" spans="1:2" x14ac:dyDescent="0.3">
      <c r="A5985" t="s">
        <v>16254</v>
      </c>
      <c r="B5985">
        <v>1</v>
      </c>
    </row>
    <row r="5986" spans="1:2" x14ac:dyDescent="0.3">
      <c r="A5986" t="s">
        <v>16255</v>
      </c>
      <c r="B5986">
        <v>1</v>
      </c>
    </row>
    <row r="5987" spans="1:2" x14ac:dyDescent="0.3">
      <c r="A5987" t="s">
        <v>16256</v>
      </c>
      <c r="B5987">
        <v>1</v>
      </c>
    </row>
    <row r="5988" spans="1:2" x14ac:dyDescent="0.3">
      <c r="A5988" t="s">
        <v>16257</v>
      </c>
      <c r="B5988">
        <v>1</v>
      </c>
    </row>
    <row r="5989" spans="1:2" x14ac:dyDescent="0.3">
      <c r="A5989" t="s">
        <v>16258</v>
      </c>
      <c r="B5989">
        <v>1</v>
      </c>
    </row>
    <row r="5990" spans="1:2" x14ac:dyDescent="0.3">
      <c r="A5990" t="s">
        <v>16259</v>
      </c>
      <c r="B5990">
        <v>1</v>
      </c>
    </row>
    <row r="5991" spans="1:2" x14ac:dyDescent="0.3">
      <c r="A5991" t="s">
        <v>16260</v>
      </c>
      <c r="B5991">
        <v>1</v>
      </c>
    </row>
    <row r="5992" spans="1:2" x14ac:dyDescent="0.3">
      <c r="A5992" t="s">
        <v>16261</v>
      </c>
      <c r="B5992">
        <v>1</v>
      </c>
    </row>
    <row r="5993" spans="1:2" x14ac:dyDescent="0.3">
      <c r="A5993" t="s">
        <v>16262</v>
      </c>
      <c r="B5993">
        <v>1</v>
      </c>
    </row>
    <row r="5994" spans="1:2" x14ac:dyDescent="0.3">
      <c r="A5994" t="s">
        <v>16263</v>
      </c>
      <c r="B5994">
        <v>1</v>
      </c>
    </row>
    <row r="5995" spans="1:2" x14ac:dyDescent="0.3">
      <c r="A5995" t="s">
        <v>16264</v>
      </c>
      <c r="B5995">
        <v>1</v>
      </c>
    </row>
    <row r="5996" spans="1:2" x14ac:dyDescent="0.3">
      <c r="A5996" t="s">
        <v>16265</v>
      </c>
      <c r="B5996">
        <v>1</v>
      </c>
    </row>
    <row r="5997" spans="1:2" x14ac:dyDescent="0.3">
      <c r="A5997" t="s">
        <v>16266</v>
      </c>
      <c r="B5997">
        <v>1</v>
      </c>
    </row>
    <row r="5998" spans="1:2" x14ac:dyDescent="0.3">
      <c r="A5998" t="s">
        <v>16267</v>
      </c>
      <c r="B5998">
        <v>1</v>
      </c>
    </row>
    <row r="5999" spans="1:2" x14ac:dyDescent="0.3">
      <c r="A5999" t="s">
        <v>16268</v>
      </c>
      <c r="B5999">
        <v>1</v>
      </c>
    </row>
    <row r="6000" spans="1:2" x14ac:dyDescent="0.3">
      <c r="A6000" t="s">
        <v>16269</v>
      </c>
      <c r="B6000">
        <v>1</v>
      </c>
    </row>
    <row r="6001" spans="1:2" x14ac:dyDescent="0.3">
      <c r="A6001" t="s">
        <v>16270</v>
      </c>
      <c r="B6001">
        <v>1</v>
      </c>
    </row>
    <row r="6002" spans="1:2" x14ac:dyDescent="0.3">
      <c r="A6002" t="s">
        <v>16271</v>
      </c>
      <c r="B6002">
        <v>1</v>
      </c>
    </row>
    <row r="6003" spans="1:2" x14ac:dyDescent="0.3">
      <c r="A6003" t="s">
        <v>16272</v>
      </c>
      <c r="B6003">
        <v>1</v>
      </c>
    </row>
    <row r="6004" spans="1:2" x14ac:dyDescent="0.3">
      <c r="A6004" t="s">
        <v>16273</v>
      </c>
      <c r="B6004">
        <v>1</v>
      </c>
    </row>
    <row r="6005" spans="1:2" x14ac:dyDescent="0.3">
      <c r="A6005" t="s">
        <v>16274</v>
      </c>
      <c r="B6005">
        <v>1</v>
      </c>
    </row>
    <row r="6006" spans="1:2" x14ac:dyDescent="0.3">
      <c r="A6006" t="s">
        <v>16275</v>
      </c>
      <c r="B6006">
        <v>1</v>
      </c>
    </row>
    <row r="6007" spans="1:2" x14ac:dyDescent="0.3">
      <c r="A6007" t="s">
        <v>16276</v>
      </c>
      <c r="B6007">
        <v>1</v>
      </c>
    </row>
    <row r="6008" spans="1:2" x14ac:dyDescent="0.3">
      <c r="A6008" t="s">
        <v>16277</v>
      </c>
      <c r="B6008">
        <v>1</v>
      </c>
    </row>
    <row r="6009" spans="1:2" x14ac:dyDescent="0.3">
      <c r="A6009" t="s">
        <v>16278</v>
      </c>
      <c r="B6009">
        <v>1</v>
      </c>
    </row>
    <row r="6010" spans="1:2" x14ac:dyDescent="0.3">
      <c r="A6010" t="s">
        <v>16279</v>
      </c>
      <c r="B6010">
        <v>1</v>
      </c>
    </row>
    <row r="6011" spans="1:2" x14ac:dyDescent="0.3">
      <c r="A6011" t="s">
        <v>16280</v>
      </c>
      <c r="B6011">
        <v>1</v>
      </c>
    </row>
    <row r="6012" spans="1:2" x14ac:dyDescent="0.3">
      <c r="A6012" t="s">
        <v>16281</v>
      </c>
      <c r="B6012">
        <v>1</v>
      </c>
    </row>
    <row r="6013" spans="1:2" x14ac:dyDescent="0.3">
      <c r="A6013" t="s">
        <v>16282</v>
      </c>
      <c r="B6013">
        <v>1</v>
      </c>
    </row>
    <row r="6014" spans="1:2" x14ac:dyDescent="0.3">
      <c r="A6014" t="s">
        <v>16283</v>
      </c>
      <c r="B6014">
        <v>1</v>
      </c>
    </row>
    <row r="6015" spans="1:2" x14ac:dyDescent="0.3">
      <c r="A6015" t="s">
        <v>16284</v>
      </c>
      <c r="B6015">
        <v>1</v>
      </c>
    </row>
    <row r="6016" spans="1:2" x14ac:dyDescent="0.3">
      <c r="A6016" t="s">
        <v>16285</v>
      </c>
      <c r="B6016">
        <v>1</v>
      </c>
    </row>
    <row r="6017" spans="1:2" x14ac:dyDescent="0.3">
      <c r="A6017" t="s">
        <v>16286</v>
      </c>
      <c r="B6017">
        <v>1</v>
      </c>
    </row>
    <row r="6018" spans="1:2" x14ac:dyDescent="0.3">
      <c r="A6018" t="s">
        <v>16287</v>
      </c>
      <c r="B6018">
        <v>1</v>
      </c>
    </row>
    <row r="6019" spans="1:2" x14ac:dyDescent="0.3">
      <c r="A6019" t="s">
        <v>16288</v>
      </c>
      <c r="B6019">
        <v>1</v>
      </c>
    </row>
    <row r="6020" spans="1:2" x14ac:dyDescent="0.3">
      <c r="A6020" t="s">
        <v>16289</v>
      </c>
      <c r="B6020">
        <v>1</v>
      </c>
    </row>
    <row r="6021" spans="1:2" x14ac:dyDescent="0.3">
      <c r="A6021" t="s">
        <v>16290</v>
      </c>
      <c r="B6021">
        <v>1</v>
      </c>
    </row>
    <row r="6022" spans="1:2" x14ac:dyDescent="0.3">
      <c r="A6022" t="s">
        <v>16291</v>
      </c>
      <c r="B6022">
        <v>1</v>
      </c>
    </row>
    <row r="6023" spans="1:2" x14ac:dyDescent="0.3">
      <c r="A6023" t="s">
        <v>16292</v>
      </c>
      <c r="B6023">
        <v>1</v>
      </c>
    </row>
    <row r="6024" spans="1:2" x14ac:dyDescent="0.3">
      <c r="A6024" t="s">
        <v>16293</v>
      </c>
      <c r="B6024">
        <v>1</v>
      </c>
    </row>
    <row r="6025" spans="1:2" x14ac:dyDescent="0.3">
      <c r="A6025" t="s">
        <v>16294</v>
      </c>
      <c r="B6025">
        <v>1</v>
      </c>
    </row>
    <row r="6026" spans="1:2" x14ac:dyDescent="0.3">
      <c r="A6026" t="s">
        <v>16295</v>
      </c>
      <c r="B6026">
        <v>1</v>
      </c>
    </row>
    <row r="6027" spans="1:2" x14ac:dyDescent="0.3">
      <c r="A6027" t="s">
        <v>16296</v>
      </c>
      <c r="B6027">
        <v>1</v>
      </c>
    </row>
    <row r="6028" spans="1:2" x14ac:dyDescent="0.3">
      <c r="A6028" t="s">
        <v>16297</v>
      </c>
      <c r="B6028">
        <v>1</v>
      </c>
    </row>
    <row r="6029" spans="1:2" x14ac:dyDescent="0.3">
      <c r="A6029" t="s">
        <v>16298</v>
      </c>
      <c r="B6029">
        <v>1</v>
      </c>
    </row>
    <row r="6030" spans="1:2" x14ac:dyDescent="0.3">
      <c r="A6030" t="s">
        <v>16299</v>
      </c>
      <c r="B6030">
        <v>1</v>
      </c>
    </row>
    <row r="6031" spans="1:2" x14ac:dyDescent="0.3">
      <c r="A6031" t="s">
        <v>16300</v>
      </c>
      <c r="B6031">
        <v>1</v>
      </c>
    </row>
    <row r="6032" spans="1:2" x14ac:dyDescent="0.3">
      <c r="A6032" t="s">
        <v>16301</v>
      </c>
      <c r="B6032">
        <v>1</v>
      </c>
    </row>
    <row r="6033" spans="1:2" x14ac:dyDescent="0.3">
      <c r="A6033" t="s">
        <v>16302</v>
      </c>
      <c r="B6033">
        <v>1</v>
      </c>
    </row>
    <row r="6034" spans="1:2" x14ac:dyDescent="0.3">
      <c r="A6034" t="s">
        <v>16303</v>
      </c>
      <c r="B6034">
        <v>1</v>
      </c>
    </row>
    <row r="6035" spans="1:2" x14ac:dyDescent="0.3">
      <c r="A6035" t="s">
        <v>16304</v>
      </c>
      <c r="B6035">
        <v>1</v>
      </c>
    </row>
    <row r="6036" spans="1:2" x14ac:dyDescent="0.3">
      <c r="A6036" t="s">
        <v>16305</v>
      </c>
      <c r="B6036">
        <v>1</v>
      </c>
    </row>
    <row r="6037" spans="1:2" x14ac:dyDescent="0.3">
      <c r="A6037" t="s">
        <v>16306</v>
      </c>
      <c r="B6037">
        <v>1</v>
      </c>
    </row>
    <row r="6038" spans="1:2" x14ac:dyDescent="0.3">
      <c r="A6038" t="s">
        <v>16307</v>
      </c>
      <c r="B6038">
        <v>1</v>
      </c>
    </row>
    <row r="6039" spans="1:2" x14ac:dyDescent="0.3">
      <c r="A6039" t="s">
        <v>16308</v>
      </c>
      <c r="B6039">
        <v>1</v>
      </c>
    </row>
    <row r="6040" spans="1:2" x14ac:dyDescent="0.3">
      <c r="A6040" t="s">
        <v>16309</v>
      </c>
      <c r="B6040">
        <v>1</v>
      </c>
    </row>
    <row r="6041" spans="1:2" x14ac:dyDescent="0.3">
      <c r="A6041" t="s">
        <v>16310</v>
      </c>
      <c r="B6041">
        <v>1</v>
      </c>
    </row>
    <row r="6042" spans="1:2" x14ac:dyDescent="0.3">
      <c r="A6042" t="s">
        <v>16311</v>
      </c>
      <c r="B6042">
        <v>1</v>
      </c>
    </row>
    <row r="6043" spans="1:2" x14ac:dyDescent="0.3">
      <c r="A6043" t="s">
        <v>16312</v>
      </c>
      <c r="B6043">
        <v>1</v>
      </c>
    </row>
    <row r="6044" spans="1:2" x14ac:dyDescent="0.3">
      <c r="A6044" t="s">
        <v>16313</v>
      </c>
      <c r="B6044">
        <v>1</v>
      </c>
    </row>
    <row r="6045" spans="1:2" x14ac:dyDescent="0.3">
      <c r="A6045" t="s">
        <v>16314</v>
      </c>
      <c r="B6045">
        <v>1</v>
      </c>
    </row>
    <row r="6046" spans="1:2" x14ac:dyDescent="0.3">
      <c r="A6046" t="s">
        <v>16315</v>
      </c>
      <c r="B6046">
        <v>1</v>
      </c>
    </row>
    <row r="6047" spans="1:2" x14ac:dyDescent="0.3">
      <c r="A6047" t="s">
        <v>16316</v>
      </c>
      <c r="B6047">
        <v>1</v>
      </c>
    </row>
    <row r="6048" spans="1:2" x14ac:dyDescent="0.3">
      <c r="A6048" t="s">
        <v>16317</v>
      </c>
      <c r="B6048">
        <v>1</v>
      </c>
    </row>
    <row r="6049" spans="1:2" x14ac:dyDescent="0.3">
      <c r="A6049" t="s">
        <v>16318</v>
      </c>
      <c r="B6049">
        <v>1</v>
      </c>
    </row>
    <row r="6050" spans="1:2" x14ac:dyDescent="0.3">
      <c r="A6050" t="s">
        <v>16319</v>
      </c>
      <c r="B6050">
        <v>1</v>
      </c>
    </row>
    <row r="6051" spans="1:2" x14ac:dyDescent="0.3">
      <c r="A6051" t="s">
        <v>16320</v>
      </c>
      <c r="B6051">
        <v>1</v>
      </c>
    </row>
    <row r="6052" spans="1:2" x14ac:dyDescent="0.3">
      <c r="A6052" t="s">
        <v>16321</v>
      </c>
      <c r="B6052">
        <v>1</v>
      </c>
    </row>
    <row r="6053" spans="1:2" x14ac:dyDescent="0.3">
      <c r="A6053" t="s">
        <v>16322</v>
      </c>
      <c r="B6053">
        <v>1</v>
      </c>
    </row>
    <row r="6054" spans="1:2" x14ac:dyDescent="0.3">
      <c r="A6054" t="s">
        <v>16323</v>
      </c>
      <c r="B6054">
        <v>1</v>
      </c>
    </row>
    <row r="6055" spans="1:2" x14ac:dyDescent="0.3">
      <c r="A6055" t="s">
        <v>16324</v>
      </c>
      <c r="B6055">
        <v>1</v>
      </c>
    </row>
    <row r="6056" spans="1:2" x14ac:dyDescent="0.3">
      <c r="A6056" t="s">
        <v>16325</v>
      </c>
      <c r="B6056">
        <v>1</v>
      </c>
    </row>
    <row r="6057" spans="1:2" x14ac:dyDescent="0.3">
      <c r="A6057" t="s">
        <v>16326</v>
      </c>
      <c r="B6057">
        <v>1</v>
      </c>
    </row>
    <row r="6058" spans="1:2" x14ac:dyDescent="0.3">
      <c r="A6058" t="s">
        <v>16327</v>
      </c>
      <c r="B6058">
        <v>1</v>
      </c>
    </row>
    <row r="6059" spans="1:2" x14ac:dyDescent="0.3">
      <c r="A6059" t="s">
        <v>16328</v>
      </c>
      <c r="B6059">
        <v>1</v>
      </c>
    </row>
    <row r="6060" spans="1:2" x14ac:dyDescent="0.3">
      <c r="A6060" t="s">
        <v>16329</v>
      </c>
      <c r="B6060">
        <v>1</v>
      </c>
    </row>
    <row r="6061" spans="1:2" x14ac:dyDescent="0.3">
      <c r="A6061" t="s">
        <v>16330</v>
      </c>
      <c r="B6061">
        <v>1</v>
      </c>
    </row>
    <row r="6062" spans="1:2" x14ac:dyDescent="0.3">
      <c r="A6062" t="s">
        <v>16331</v>
      </c>
      <c r="B6062">
        <v>1</v>
      </c>
    </row>
    <row r="6063" spans="1:2" x14ac:dyDescent="0.3">
      <c r="A6063" t="s">
        <v>16332</v>
      </c>
      <c r="B6063">
        <v>1</v>
      </c>
    </row>
    <row r="6064" spans="1:2" x14ac:dyDescent="0.3">
      <c r="A6064" t="s">
        <v>16333</v>
      </c>
      <c r="B6064">
        <v>1</v>
      </c>
    </row>
    <row r="6065" spans="1:2" x14ac:dyDescent="0.3">
      <c r="A6065" t="s">
        <v>16334</v>
      </c>
      <c r="B6065">
        <v>1</v>
      </c>
    </row>
    <row r="6066" spans="1:2" x14ac:dyDescent="0.3">
      <c r="A6066" t="s">
        <v>16335</v>
      </c>
      <c r="B6066">
        <v>1</v>
      </c>
    </row>
    <row r="6067" spans="1:2" x14ac:dyDescent="0.3">
      <c r="A6067" t="s">
        <v>16336</v>
      </c>
      <c r="B6067">
        <v>1</v>
      </c>
    </row>
    <row r="6068" spans="1:2" x14ac:dyDescent="0.3">
      <c r="A6068" t="s">
        <v>16337</v>
      </c>
      <c r="B6068">
        <v>1</v>
      </c>
    </row>
    <row r="6069" spans="1:2" x14ac:dyDescent="0.3">
      <c r="A6069" t="s">
        <v>16338</v>
      </c>
      <c r="B6069">
        <v>1</v>
      </c>
    </row>
    <row r="6070" spans="1:2" x14ac:dyDescent="0.3">
      <c r="A6070" t="s">
        <v>16339</v>
      </c>
      <c r="B6070">
        <v>1</v>
      </c>
    </row>
    <row r="6071" spans="1:2" x14ac:dyDescent="0.3">
      <c r="A6071" t="s">
        <v>16340</v>
      </c>
      <c r="B6071">
        <v>1</v>
      </c>
    </row>
    <row r="6072" spans="1:2" x14ac:dyDescent="0.3">
      <c r="A6072" t="s">
        <v>16341</v>
      </c>
      <c r="B6072">
        <v>1</v>
      </c>
    </row>
    <row r="6073" spans="1:2" x14ac:dyDescent="0.3">
      <c r="A6073" t="s">
        <v>16342</v>
      </c>
      <c r="B6073">
        <v>1</v>
      </c>
    </row>
    <row r="6074" spans="1:2" x14ac:dyDescent="0.3">
      <c r="A6074" t="s">
        <v>16343</v>
      </c>
      <c r="B6074">
        <v>1</v>
      </c>
    </row>
    <row r="6075" spans="1:2" x14ac:dyDescent="0.3">
      <c r="A6075" t="s">
        <v>16344</v>
      </c>
      <c r="B6075">
        <v>1</v>
      </c>
    </row>
    <row r="6076" spans="1:2" x14ac:dyDescent="0.3">
      <c r="A6076" t="s">
        <v>16345</v>
      </c>
      <c r="B6076">
        <v>1</v>
      </c>
    </row>
    <row r="6077" spans="1:2" x14ac:dyDescent="0.3">
      <c r="A6077" t="s">
        <v>16346</v>
      </c>
      <c r="B6077">
        <v>1</v>
      </c>
    </row>
    <row r="6078" spans="1:2" x14ac:dyDescent="0.3">
      <c r="A6078" t="s">
        <v>16347</v>
      </c>
      <c r="B6078">
        <v>1</v>
      </c>
    </row>
    <row r="6079" spans="1:2" x14ac:dyDescent="0.3">
      <c r="A6079" t="s">
        <v>16348</v>
      </c>
      <c r="B6079">
        <v>1</v>
      </c>
    </row>
    <row r="6080" spans="1:2" x14ac:dyDescent="0.3">
      <c r="A6080" t="s">
        <v>16349</v>
      </c>
      <c r="B6080">
        <v>1</v>
      </c>
    </row>
    <row r="6081" spans="1:2" x14ac:dyDescent="0.3">
      <c r="A6081" t="s">
        <v>16350</v>
      </c>
      <c r="B6081">
        <v>1</v>
      </c>
    </row>
    <row r="6082" spans="1:2" x14ac:dyDescent="0.3">
      <c r="A6082" t="s">
        <v>16351</v>
      </c>
      <c r="B6082">
        <v>1</v>
      </c>
    </row>
    <row r="6083" spans="1:2" x14ac:dyDescent="0.3">
      <c r="A6083" t="s">
        <v>16352</v>
      </c>
      <c r="B6083">
        <v>1</v>
      </c>
    </row>
    <row r="6084" spans="1:2" x14ac:dyDescent="0.3">
      <c r="A6084" t="s">
        <v>16353</v>
      </c>
      <c r="B6084">
        <v>1</v>
      </c>
    </row>
    <row r="6085" spans="1:2" x14ac:dyDescent="0.3">
      <c r="A6085" t="s">
        <v>16354</v>
      </c>
      <c r="B6085">
        <v>1</v>
      </c>
    </row>
    <row r="6086" spans="1:2" x14ac:dyDescent="0.3">
      <c r="A6086" t="s">
        <v>16355</v>
      </c>
      <c r="B6086">
        <v>1</v>
      </c>
    </row>
    <row r="6087" spans="1:2" x14ac:dyDescent="0.3">
      <c r="A6087" t="s">
        <v>16356</v>
      </c>
      <c r="B6087">
        <v>1</v>
      </c>
    </row>
    <row r="6088" spans="1:2" x14ac:dyDescent="0.3">
      <c r="A6088" t="s">
        <v>16357</v>
      </c>
      <c r="B6088">
        <v>1</v>
      </c>
    </row>
    <row r="6089" spans="1:2" x14ac:dyDescent="0.3">
      <c r="A6089" t="s">
        <v>16358</v>
      </c>
      <c r="B6089">
        <v>1</v>
      </c>
    </row>
    <row r="6090" spans="1:2" x14ac:dyDescent="0.3">
      <c r="A6090" t="s">
        <v>16359</v>
      </c>
      <c r="B6090">
        <v>1</v>
      </c>
    </row>
    <row r="6091" spans="1:2" x14ac:dyDescent="0.3">
      <c r="A6091" t="s">
        <v>16360</v>
      </c>
      <c r="B6091">
        <v>1</v>
      </c>
    </row>
    <row r="6092" spans="1:2" x14ac:dyDescent="0.3">
      <c r="A6092" t="s">
        <v>16361</v>
      </c>
      <c r="B6092">
        <v>1</v>
      </c>
    </row>
    <row r="6093" spans="1:2" x14ac:dyDescent="0.3">
      <c r="A6093" t="s">
        <v>16362</v>
      </c>
      <c r="B6093">
        <v>1</v>
      </c>
    </row>
    <row r="6094" spans="1:2" x14ac:dyDescent="0.3">
      <c r="A6094" t="s">
        <v>16363</v>
      </c>
      <c r="B6094">
        <v>1</v>
      </c>
    </row>
    <row r="6095" spans="1:2" x14ac:dyDescent="0.3">
      <c r="A6095" t="s">
        <v>16364</v>
      </c>
      <c r="B6095">
        <v>1</v>
      </c>
    </row>
    <row r="6096" spans="1:2" x14ac:dyDescent="0.3">
      <c r="A6096" t="s">
        <v>16365</v>
      </c>
      <c r="B6096">
        <v>1</v>
      </c>
    </row>
    <row r="6097" spans="1:2" x14ac:dyDescent="0.3">
      <c r="A6097" t="s">
        <v>16366</v>
      </c>
      <c r="B6097">
        <v>1</v>
      </c>
    </row>
    <row r="6098" spans="1:2" x14ac:dyDescent="0.3">
      <c r="A6098" t="s">
        <v>16367</v>
      </c>
      <c r="B6098">
        <v>1</v>
      </c>
    </row>
    <row r="6099" spans="1:2" x14ac:dyDescent="0.3">
      <c r="A6099" t="s">
        <v>16368</v>
      </c>
      <c r="B6099">
        <v>1</v>
      </c>
    </row>
    <row r="6100" spans="1:2" x14ac:dyDescent="0.3">
      <c r="A6100" t="s">
        <v>16369</v>
      </c>
      <c r="B6100">
        <v>1</v>
      </c>
    </row>
    <row r="6101" spans="1:2" x14ac:dyDescent="0.3">
      <c r="A6101" t="s">
        <v>16370</v>
      </c>
      <c r="B6101">
        <v>1</v>
      </c>
    </row>
    <row r="6102" spans="1:2" x14ac:dyDescent="0.3">
      <c r="A6102" t="s">
        <v>16371</v>
      </c>
      <c r="B6102">
        <v>1</v>
      </c>
    </row>
    <row r="6103" spans="1:2" x14ac:dyDescent="0.3">
      <c r="A6103" t="s">
        <v>16372</v>
      </c>
      <c r="B6103">
        <v>1</v>
      </c>
    </row>
    <row r="6104" spans="1:2" x14ac:dyDescent="0.3">
      <c r="A6104" t="s">
        <v>16373</v>
      </c>
      <c r="B6104">
        <v>1</v>
      </c>
    </row>
    <row r="6105" spans="1:2" x14ac:dyDescent="0.3">
      <c r="A6105" t="s">
        <v>16374</v>
      </c>
      <c r="B6105">
        <v>1</v>
      </c>
    </row>
    <row r="6106" spans="1:2" x14ac:dyDescent="0.3">
      <c r="A6106" t="s">
        <v>16375</v>
      </c>
      <c r="B6106">
        <v>1</v>
      </c>
    </row>
    <row r="6107" spans="1:2" x14ac:dyDescent="0.3">
      <c r="A6107" t="s">
        <v>16376</v>
      </c>
      <c r="B6107">
        <v>1</v>
      </c>
    </row>
    <row r="6108" spans="1:2" x14ac:dyDescent="0.3">
      <c r="A6108" t="s">
        <v>16377</v>
      </c>
      <c r="B6108">
        <v>1</v>
      </c>
    </row>
    <row r="6109" spans="1:2" x14ac:dyDescent="0.3">
      <c r="A6109" t="s">
        <v>16378</v>
      </c>
      <c r="B6109">
        <v>1</v>
      </c>
    </row>
    <row r="6110" spans="1:2" x14ac:dyDescent="0.3">
      <c r="A6110" t="s">
        <v>16379</v>
      </c>
      <c r="B6110">
        <v>1</v>
      </c>
    </row>
    <row r="6111" spans="1:2" x14ac:dyDescent="0.3">
      <c r="A6111" t="s">
        <v>16380</v>
      </c>
      <c r="B6111">
        <v>1</v>
      </c>
    </row>
    <row r="6112" spans="1:2" x14ac:dyDescent="0.3">
      <c r="A6112" t="s">
        <v>16381</v>
      </c>
      <c r="B6112">
        <v>1</v>
      </c>
    </row>
    <row r="6113" spans="1:2" x14ac:dyDescent="0.3">
      <c r="A6113" t="s">
        <v>16382</v>
      </c>
      <c r="B6113">
        <v>1</v>
      </c>
    </row>
    <row r="6114" spans="1:2" x14ac:dyDescent="0.3">
      <c r="A6114" t="s">
        <v>16383</v>
      </c>
      <c r="B6114">
        <v>1</v>
      </c>
    </row>
    <row r="6115" spans="1:2" x14ac:dyDescent="0.3">
      <c r="A6115" t="s">
        <v>16384</v>
      </c>
      <c r="B6115">
        <v>1</v>
      </c>
    </row>
    <row r="6116" spans="1:2" x14ac:dyDescent="0.3">
      <c r="A6116" t="s">
        <v>16385</v>
      </c>
      <c r="B6116">
        <v>1</v>
      </c>
    </row>
    <row r="6117" spans="1:2" x14ac:dyDescent="0.3">
      <c r="A6117" t="s">
        <v>16386</v>
      </c>
      <c r="B6117">
        <v>1</v>
      </c>
    </row>
    <row r="6118" spans="1:2" x14ac:dyDescent="0.3">
      <c r="A6118" t="s">
        <v>16387</v>
      </c>
      <c r="B6118">
        <v>1</v>
      </c>
    </row>
    <row r="6119" spans="1:2" x14ac:dyDescent="0.3">
      <c r="A6119" t="s">
        <v>16388</v>
      </c>
      <c r="B6119">
        <v>1</v>
      </c>
    </row>
    <row r="6120" spans="1:2" x14ac:dyDescent="0.3">
      <c r="A6120" t="s">
        <v>16389</v>
      </c>
      <c r="B6120">
        <v>1</v>
      </c>
    </row>
    <row r="6121" spans="1:2" x14ac:dyDescent="0.3">
      <c r="A6121" t="s">
        <v>16390</v>
      </c>
      <c r="B6121">
        <v>1</v>
      </c>
    </row>
    <row r="6122" spans="1:2" x14ac:dyDescent="0.3">
      <c r="A6122" t="s">
        <v>16391</v>
      </c>
      <c r="B6122">
        <v>1</v>
      </c>
    </row>
    <row r="6123" spans="1:2" x14ac:dyDescent="0.3">
      <c r="A6123" t="s">
        <v>16392</v>
      </c>
      <c r="B6123">
        <v>1</v>
      </c>
    </row>
    <row r="6124" spans="1:2" x14ac:dyDescent="0.3">
      <c r="A6124" t="s">
        <v>16393</v>
      </c>
      <c r="B6124">
        <v>1</v>
      </c>
    </row>
    <row r="6125" spans="1:2" x14ac:dyDescent="0.3">
      <c r="A6125" t="s">
        <v>16394</v>
      </c>
      <c r="B6125">
        <v>1</v>
      </c>
    </row>
    <row r="6126" spans="1:2" x14ac:dyDescent="0.3">
      <c r="A6126" t="s">
        <v>16395</v>
      </c>
      <c r="B6126">
        <v>1</v>
      </c>
    </row>
    <row r="6127" spans="1:2" x14ac:dyDescent="0.3">
      <c r="A6127" t="s">
        <v>16396</v>
      </c>
      <c r="B6127">
        <v>1</v>
      </c>
    </row>
    <row r="6128" spans="1:2" x14ac:dyDescent="0.3">
      <c r="A6128" t="s">
        <v>16397</v>
      </c>
      <c r="B6128">
        <v>1</v>
      </c>
    </row>
    <row r="6129" spans="1:2" x14ac:dyDescent="0.3">
      <c r="A6129" t="s">
        <v>16398</v>
      </c>
      <c r="B6129">
        <v>1</v>
      </c>
    </row>
    <row r="6130" spans="1:2" x14ac:dyDescent="0.3">
      <c r="A6130" t="s">
        <v>16399</v>
      </c>
      <c r="B6130">
        <v>1</v>
      </c>
    </row>
    <row r="6131" spans="1:2" x14ac:dyDescent="0.3">
      <c r="A6131" t="s">
        <v>16400</v>
      </c>
      <c r="B6131">
        <v>1</v>
      </c>
    </row>
    <row r="6132" spans="1:2" x14ac:dyDescent="0.3">
      <c r="A6132" t="s">
        <v>16401</v>
      </c>
      <c r="B6132">
        <v>1</v>
      </c>
    </row>
    <row r="6133" spans="1:2" x14ac:dyDescent="0.3">
      <c r="A6133" t="s">
        <v>16402</v>
      </c>
      <c r="B6133">
        <v>1</v>
      </c>
    </row>
    <row r="6134" spans="1:2" x14ac:dyDescent="0.3">
      <c r="A6134" t="s">
        <v>16403</v>
      </c>
      <c r="B6134">
        <v>1</v>
      </c>
    </row>
    <row r="6135" spans="1:2" x14ac:dyDescent="0.3">
      <c r="A6135" t="s">
        <v>16404</v>
      </c>
      <c r="B6135">
        <v>1</v>
      </c>
    </row>
    <row r="6136" spans="1:2" x14ac:dyDescent="0.3">
      <c r="A6136" t="s">
        <v>16405</v>
      </c>
      <c r="B6136">
        <v>1</v>
      </c>
    </row>
    <row r="6137" spans="1:2" x14ac:dyDescent="0.3">
      <c r="A6137" t="s">
        <v>16406</v>
      </c>
      <c r="B6137">
        <v>1</v>
      </c>
    </row>
    <row r="6138" spans="1:2" x14ac:dyDescent="0.3">
      <c r="A6138" t="s">
        <v>16407</v>
      </c>
      <c r="B6138">
        <v>1</v>
      </c>
    </row>
    <row r="6139" spans="1:2" x14ac:dyDescent="0.3">
      <c r="A6139" t="s">
        <v>16408</v>
      </c>
      <c r="B6139">
        <v>1</v>
      </c>
    </row>
    <row r="6140" spans="1:2" x14ac:dyDescent="0.3">
      <c r="A6140" t="s">
        <v>16409</v>
      </c>
      <c r="B6140">
        <v>1</v>
      </c>
    </row>
    <row r="6141" spans="1:2" x14ac:dyDescent="0.3">
      <c r="A6141" t="s">
        <v>16410</v>
      </c>
      <c r="B6141">
        <v>1</v>
      </c>
    </row>
    <row r="6142" spans="1:2" x14ac:dyDescent="0.3">
      <c r="A6142" t="s">
        <v>16411</v>
      </c>
      <c r="B6142">
        <v>1</v>
      </c>
    </row>
    <row r="6143" spans="1:2" x14ac:dyDescent="0.3">
      <c r="A6143" t="s">
        <v>16412</v>
      </c>
      <c r="B6143">
        <v>1</v>
      </c>
    </row>
    <row r="6144" spans="1:2" x14ac:dyDescent="0.3">
      <c r="A6144" t="s">
        <v>16413</v>
      </c>
      <c r="B6144">
        <v>1</v>
      </c>
    </row>
    <row r="6145" spans="1:2" x14ac:dyDescent="0.3">
      <c r="A6145" t="s">
        <v>16414</v>
      </c>
      <c r="B6145">
        <v>1</v>
      </c>
    </row>
    <row r="6146" spans="1:2" x14ac:dyDescent="0.3">
      <c r="A6146" t="s">
        <v>16415</v>
      </c>
      <c r="B6146">
        <v>1</v>
      </c>
    </row>
    <row r="6147" spans="1:2" x14ac:dyDescent="0.3">
      <c r="A6147" t="s">
        <v>16416</v>
      </c>
      <c r="B6147">
        <v>1</v>
      </c>
    </row>
    <row r="6148" spans="1:2" x14ac:dyDescent="0.3">
      <c r="A6148" t="s">
        <v>16417</v>
      </c>
      <c r="B6148">
        <v>1</v>
      </c>
    </row>
    <row r="6149" spans="1:2" x14ac:dyDescent="0.3">
      <c r="A6149" t="s">
        <v>16418</v>
      </c>
      <c r="B6149">
        <v>1</v>
      </c>
    </row>
    <row r="6150" spans="1:2" x14ac:dyDescent="0.3">
      <c r="A6150" t="s">
        <v>16419</v>
      </c>
      <c r="B6150">
        <v>1</v>
      </c>
    </row>
    <row r="6151" spans="1:2" x14ac:dyDescent="0.3">
      <c r="A6151" t="s">
        <v>16420</v>
      </c>
      <c r="B6151">
        <v>1</v>
      </c>
    </row>
    <row r="6152" spans="1:2" x14ac:dyDescent="0.3">
      <c r="A6152" t="s">
        <v>16421</v>
      </c>
      <c r="B6152">
        <v>1</v>
      </c>
    </row>
    <row r="6153" spans="1:2" x14ac:dyDescent="0.3">
      <c r="A6153" t="s">
        <v>16422</v>
      </c>
      <c r="B6153">
        <v>1</v>
      </c>
    </row>
    <row r="6154" spans="1:2" x14ac:dyDescent="0.3">
      <c r="A6154" t="s">
        <v>16423</v>
      </c>
      <c r="B6154">
        <v>1</v>
      </c>
    </row>
    <row r="6155" spans="1:2" x14ac:dyDescent="0.3">
      <c r="A6155" t="s">
        <v>16424</v>
      </c>
      <c r="B6155">
        <v>1</v>
      </c>
    </row>
    <row r="6156" spans="1:2" x14ac:dyDescent="0.3">
      <c r="A6156" t="s">
        <v>16425</v>
      </c>
      <c r="B6156">
        <v>1</v>
      </c>
    </row>
    <row r="6157" spans="1:2" x14ac:dyDescent="0.3">
      <c r="A6157" t="s">
        <v>16426</v>
      </c>
      <c r="B6157">
        <v>1</v>
      </c>
    </row>
    <row r="6158" spans="1:2" x14ac:dyDescent="0.3">
      <c r="A6158" t="s">
        <v>16427</v>
      </c>
      <c r="B6158">
        <v>1</v>
      </c>
    </row>
    <row r="6159" spans="1:2" x14ac:dyDescent="0.3">
      <c r="A6159" t="s">
        <v>16428</v>
      </c>
      <c r="B6159">
        <v>1</v>
      </c>
    </row>
    <row r="6160" spans="1:2" x14ac:dyDescent="0.3">
      <c r="A6160" t="s">
        <v>16429</v>
      </c>
      <c r="B6160">
        <v>1</v>
      </c>
    </row>
    <row r="6161" spans="1:2" x14ac:dyDescent="0.3">
      <c r="A6161" t="s">
        <v>16430</v>
      </c>
      <c r="B6161">
        <v>1</v>
      </c>
    </row>
    <row r="6162" spans="1:2" x14ac:dyDescent="0.3">
      <c r="A6162" t="s">
        <v>16431</v>
      </c>
      <c r="B6162">
        <v>1</v>
      </c>
    </row>
    <row r="6163" spans="1:2" x14ac:dyDescent="0.3">
      <c r="A6163" t="s">
        <v>16432</v>
      </c>
      <c r="B6163">
        <v>1</v>
      </c>
    </row>
    <row r="6164" spans="1:2" x14ac:dyDescent="0.3">
      <c r="A6164" t="s">
        <v>16433</v>
      </c>
      <c r="B6164">
        <v>1</v>
      </c>
    </row>
    <row r="6165" spans="1:2" x14ac:dyDescent="0.3">
      <c r="A6165" t="s">
        <v>16434</v>
      </c>
      <c r="B6165">
        <v>1</v>
      </c>
    </row>
    <row r="6166" spans="1:2" x14ac:dyDescent="0.3">
      <c r="A6166" t="s">
        <v>16435</v>
      </c>
      <c r="B6166">
        <v>1</v>
      </c>
    </row>
    <row r="6167" spans="1:2" x14ac:dyDescent="0.3">
      <c r="A6167" t="s">
        <v>16436</v>
      </c>
      <c r="B6167">
        <v>1</v>
      </c>
    </row>
    <row r="6168" spans="1:2" x14ac:dyDescent="0.3">
      <c r="A6168" t="s">
        <v>16437</v>
      </c>
      <c r="B6168">
        <v>1</v>
      </c>
    </row>
    <row r="6169" spans="1:2" x14ac:dyDescent="0.3">
      <c r="A6169" t="s">
        <v>16438</v>
      </c>
      <c r="B6169">
        <v>1</v>
      </c>
    </row>
    <row r="6170" spans="1:2" x14ac:dyDescent="0.3">
      <c r="A6170" t="s">
        <v>16439</v>
      </c>
      <c r="B6170">
        <v>1</v>
      </c>
    </row>
    <row r="6171" spans="1:2" x14ac:dyDescent="0.3">
      <c r="A6171" t="s">
        <v>16440</v>
      </c>
      <c r="B6171">
        <v>1</v>
      </c>
    </row>
    <row r="6172" spans="1:2" x14ac:dyDescent="0.3">
      <c r="A6172" t="s">
        <v>16441</v>
      </c>
      <c r="B6172">
        <v>1</v>
      </c>
    </row>
    <row r="6173" spans="1:2" x14ac:dyDescent="0.3">
      <c r="A6173" t="s">
        <v>16442</v>
      </c>
      <c r="B6173">
        <v>1</v>
      </c>
    </row>
    <row r="6174" spans="1:2" x14ac:dyDescent="0.3">
      <c r="A6174" t="s">
        <v>16443</v>
      </c>
      <c r="B6174">
        <v>1</v>
      </c>
    </row>
    <row r="6175" spans="1:2" x14ac:dyDescent="0.3">
      <c r="A6175" t="s">
        <v>16444</v>
      </c>
      <c r="B6175">
        <v>1</v>
      </c>
    </row>
    <row r="6176" spans="1:2" x14ac:dyDescent="0.3">
      <c r="A6176" t="s">
        <v>16445</v>
      </c>
      <c r="B6176">
        <v>1</v>
      </c>
    </row>
    <row r="6177" spans="1:2" x14ac:dyDescent="0.3">
      <c r="A6177" t="s">
        <v>16446</v>
      </c>
      <c r="B6177">
        <v>1</v>
      </c>
    </row>
    <row r="6178" spans="1:2" x14ac:dyDescent="0.3">
      <c r="A6178" t="s">
        <v>16447</v>
      </c>
      <c r="B6178">
        <v>1</v>
      </c>
    </row>
    <row r="6179" spans="1:2" x14ac:dyDescent="0.3">
      <c r="A6179" t="s">
        <v>16448</v>
      </c>
      <c r="B6179">
        <v>1</v>
      </c>
    </row>
    <row r="6180" spans="1:2" x14ac:dyDescent="0.3">
      <c r="A6180" t="s">
        <v>16449</v>
      </c>
      <c r="B6180">
        <v>1</v>
      </c>
    </row>
    <row r="6181" spans="1:2" x14ac:dyDescent="0.3">
      <c r="A6181" t="s">
        <v>16450</v>
      </c>
      <c r="B6181">
        <v>1</v>
      </c>
    </row>
    <row r="6182" spans="1:2" x14ac:dyDescent="0.3">
      <c r="A6182" t="s">
        <v>16451</v>
      </c>
      <c r="B6182">
        <v>1</v>
      </c>
    </row>
    <row r="6183" spans="1:2" x14ac:dyDescent="0.3">
      <c r="A6183" t="s">
        <v>16452</v>
      </c>
      <c r="B6183">
        <v>1</v>
      </c>
    </row>
    <row r="6184" spans="1:2" x14ac:dyDescent="0.3">
      <c r="A6184" t="s">
        <v>16453</v>
      </c>
      <c r="B6184">
        <v>1</v>
      </c>
    </row>
    <row r="6185" spans="1:2" x14ac:dyDescent="0.3">
      <c r="A6185" t="s">
        <v>16454</v>
      </c>
      <c r="B6185">
        <v>1</v>
      </c>
    </row>
    <row r="6186" spans="1:2" x14ac:dyDescent="0.3">
      <c r="A6186" t="s">
        <v>16455</v>
      </c>
      <c r="B6186">
        <v>1</v>
      </c>
    </row>
    <row r="6187" spans="1:2" x14ac:dyDescent="0.3">
      <c r="A6187" t="s">
        <v>16456</v>
      </c>
      <c r="B6187">
        <v>1</v>
      </c>
    </row>
    <row r="6188" spans="1:2" x14ac:dyDescent="0.3">
      <c r="A6188" t="s">
        <v>16457</v>
      </c>
      <c r="B6188">
        <v>1</v>
      </c>
    </row>
    <row r="6189" spans="1:2" x14ac:dyDescent="0.3">
      <c r="A6189" t="s">
        <v>16458</v>
      </c>
      <c r="B6189">
        <v>1</v>
      </c>
    </row>
    <row r="6190" spans="1:2" x14ac:dyDescent="0.3">
      <c r="A6190" t="s">
        <v>16459</v>
      </c>
      <c r="B6190">
        <v>1</v>
      </c>
    </row>
    <row r="6191" spans="1:2" x14ac:dyDescent="0.3">
      <c r="A6191" t="s">
        <v>16460</v>
      </c>
      <c r="B6191">
        <v>1</v>
      </c>
    </row>
    <row r="6192" spans="1:2" x14ac:dyDescent="0.3">
      <c r="A6192" t="s">
        <v>16461</v>
      </c>
      <c r="B6192">
        <v>1</v>
      </c>
    </row>
    <row r="6193" spans="1:2" x14ac:dyDescent="0.3">
      <c r="A6193" t="s">
        <v>16462</v>
      </c>
      <c r="B6193">
        <v>1</v>
      </c>
    </row>
    <row r="6194" spans="1:2" x14ac:dyDescent="0.3">
      <c r="A6194" t="s">
        <v>16463</v>
      </c>
      <c r="B6194">
        <v>1</v>
      </c>
    </row>
    <row r="6195" spans="1:2" x14ac:dyDescent="0.3">
      <c r="A6195" t="s">
        <v>16464</v>
      </c>
      <c r="B6195">
        <v>1</v>
      </c>
    </row>
    <row r="6196" spans="1:2" x14ac:dyDescent="0.3">
      <c r="A6196" t="s">
        <v>16465</v>
      </c>
      <c r="B6196">
        <v>1</v>
      </c>
    </row>
    <row r="6197" spans="1:2" x14ac:dyDescent="0.3">
      <c r="A6197" t="s">
        <v>16466</v>
      </c>
      <c r="B6197">
        <v>1</v>
      </c>
    </row>
    <row r="6198" spans="1:2" x14ac:dyDescent="0.3">
      <c r="A6198" t="s">
        <v>16467</v>
      </c>
      <c r="B6198">
        <v>1</v>
      </c>
    </row>
    <row r="6199" spans="1:2" x14ac:dyDescent="0.3">
      <c r="A6199" t="s">
        <v>16468</v>
      </c>
      <c r="B6199">
        <v>1</v>
      </c>
    </row>
    <row r="6200" spans="1:2" x14ac:dyDescent="0.3">
      <c r="A6200" t="s">
        <v>16469</v>
      </c>
      <c r="B6200">
        <v>1</v>
      </c>
    </row>
    <row r="6201" spans="1:2" x14ac:dyDescent="0.3">
      <c r="A6201" t="s">
        <v>16470</v>
      </c>
      <c r="B6201">
        <v>1</v>
      </c>
    </row>
    <row r="6202" spans="1:2" x14ac:dyDescent="0.3">
      <c r="A6202" t="s">
        <v>16471</v>
      </c>
      <c r="B6202">
        <v>1</v>
      </c>
    </row>
    <row r="6203" spans="1:2" x14ac:dyDescent="0.3">
      <c r="A6203" t="s">
        <v>16472</v>
      </c>
      <c r="B6203">
        <v>1</v>
      </c>
    </row>
    <row r="6204" spans="1:2" x14ac:dyDescent="0.3">
      <c r="A6204" t="s">
        <v>16473</v>
      </c>
      <c r="B6204">
        <v>1</v>
      </c>
    </row>
    <row r="6205" spans="1:2" x14ac:dyDescent="0.3">
      <c r="A6205" t="s">
        <v>16474</v>
      </c>
      <c r="B6205">
        <v>1</v>
      </c>
    </row>
    <row r="6206" spans="1:2" x14ac:dyDescent="0.3">
      <c r="A6206" t="s">
        <v>16475</v>
      </c>
      <c r="B6206">
        <v>1</v>
      </c>
    </row>
    <row r="6207" spans="1:2" x14ac:dyDescent="0.3">
      <c r="A6207" t="s">
        <v>16476</v>
      </c>
      <c r="B6207">
        <v>1</v>
      </c>
    </row>
    <row r="6208" spans="1:2" x14ac:dyDescent="0.3">
      <c r="A6208" t="s">
        <v>16477</v>
      </c>
      <c r="B6208">
        <v>1</v>
      </c>
    </row>
    <row r="6209" spans="1:2" x14ac:dyDescent="0.3">
      <c r="A6209" t="s">
        <v>16478</v>
      </c>
      <c r="B6209">
        <v>1</v>
      </c>
    </row>
    <row r="6210" spans="1:2" x14ac:dyDescent="0.3">
      <c r="A6210" t="s">
        <v>16479</v>
      </c>
      <c r="B6210">
        <v>1</v>
      </c>
    </row>
    <row r="6211" spans="1:2" x14ac:dyDescent="0.3">
      <c r="A6211" t="s">
        <v>16480</v>
      </c>
      <c r="B6211">
        <v>1</v>
      </c>
    </row>
    <row r="6212" spans="1:2" x14ac:dyDescent="0.3">
      <c r="A6212" t="s">
        <v>16481</v>
      </c>
      <c r="B6212">
        <v>1</v>
      </c>
    </row>
    <row r="6213" spans="1:2" x14ac:dyDescent="0.3">
      <c r="A6213" t="s">
        <v>16482</v>
      </c>
      <c r="B6213">
        <v>1</v>
      </c>
    </row>
    <row r="6214" spans="1:2" x14ac:dyDescent="0.3">
      <c r="A6214" t="s">
        <v>16483</v>
      </c>
      <c r="B6214">
        <v>1</v>
      </c>
    </row>
    <row r="6215" spans="1:2" x14ac:dyDescent="0.3">
      <c r="A6215" t="s">
        <v>16484</v>
      </c>
      <c r="B6215">
        <v>1</v>
      </c>
    </row>
    <row r="6216" spans="1:2" x14ac:dyDescent="0.3">
      <c r="A6216" t="s">
        <v>16485</v>
      </c>
      <c r="B6216">
        <v>1</v>
      </c>
    </row>
    <row r="6217" spans="1:2" x14ac:dyDescent="0.3">
      <c r="A6217" t="s">
        <v>16486</v>
      </c>
      <c r="B6217">
        <v>1</v>
      </c>
    </row>
    <row r="6218" spans="1:2" x14ac:dyDescent="0.3">
      <c r="A6218" t="s">
        <v>16487</v>
      </c>
      <c r="B6218">
        <v>1</v>
      </c>
    </row>
    <row r="6219" spans="1:2" x14ac:dyDescent="0.3">
      <c r="A6219" t="s">
        <v>16488</v>
      </c>
      <c r="B6219">
        <v>1</v>
      </c>
    </row>
    <row r="6220" spans="1:2" x14ac:dyDescent="0.3">
      <c r="A6220" t="s">
        <v>16489</v>
      </c>
      <c r="B6220">
        <v>1</v>
      </c>
    </row>
    <row r="6221" spans="1:2" x14ac:dyDescent="0.3">
      <c r="A6221" t="s">
        <v>16490</v>
      </c>
      <c r="B6221">
        <v>1</v>
      </c>
    </row>
    <row r="6222" spans="1:2" x14ac:dyDescent="0.3">
      <c r="A6222" t="s">
        <v>16491</v>
      </c>
      <c r="B6222">
        <v>1</v>
      </c>
    </row>
    <row r="6223" spans="1:2" x14ac:dyDescent="0.3">
      <c r="A6223" t="s">
        <v>16492</v>
      </c>
      <c r="B6223">
        <v>1</v>
      </c>
    </row>
    <row r="6224" spans="1:2" x14ac:dyDescent="0.3">
      <c r="A6224" t="s">
        <v>16493</v>
      </c>
      <c r="B6224">
        <v>1</v>
      </c>
    </row>
    <row r="6225" spans="1:2" x14ac:dyDescent="0.3">
      <c r="A6225" t="s">
        <v>16494</v>
      </c>
      <c r="B6225">
        <v>1</v>
      </c>
    </row>
    <row r="6226" spans="1:2" x14ac:dyDescent="0.3">
      <c r="A6226" t="s">
        <v>16495</v>
      </c>
      <c r="B6226">
        <v>1</v>
      </c>
    </row>
    <row r="6227" spans="1:2" x14ac:dyDescent="0.3">
      <c r="A6227" t="s">
        <v>16496</v>
      </c>
      <c r="B6227">
        <v>1</v>
      </c>
    </row>
    <row r="6228" spans="1:2" x14ac:dyDescent="0.3">
      <c r="A6228" t="s">
        <v>16497</v>
      </c>
      <c r="B6228">
        <v>1</v>
      </c>
    </row>
    <row r="6229" spans="1:2" x14ac:dyDescent="0.3">
      <c r="A6229" t="s">
        <v>16498</v>
      </c>
      <c r="B6229">
        <v>1</v>
      </c>
    </row>
    <row r="6230" spans="1:2" x14ac:dyDescent="0.3">
      <c r="A6230" t="s">
        <v>16499</v>
      </c>
      <c r="B6230">
        <v>1</v>
      </c>
    </row>
    <row r="6231" spans="1:2" x14ac:dyDescent="0.3">
      <c r="A6231" t="s">
        <v>16500</v>
      </c>
      <c r="B6231">
        <v>1</v>
      </c>
    </row>
    <row r="6232" spans="1:2" x14ac:dyDescent="0.3">
      <c r="A6232" t="s">
        <v>16501</v>
      </c>
      <c r="B6232">
        <v>1</v>
      </c>
    </row>
    <row r="6233" spans="1:2" x14ac:dyDescent="0.3">
      <c r="A6233" t="s">
        <v>16502</v>
      </c>
      <c r="B6233">
        <v>1</v>
      </c>
    </row>
    <row r="6234" spans="1:2" x14ac:dyDescent="0.3">
      <c r="A6234" t="s">
        <v>16503</v>
      </c>
      <c r="B6234">
        <v>1</v>
      </c>
    </row>
    <row r="6235" spans="1:2" x14ac:dyDescent="0.3">
      <c r="A6235" t="s">
        <v>16504</v>
      </c>
      <c r="B6235">
        <v>1</v>
      </c>
    </row>
    <row r="6236" spans="1:2" x14ac:dyDescent="0.3">
      <c r="A6236" t="s">
        <v>16505</v>
      </c>
      <c r="B6236">
        <v>1</v>
      </c>
    </row>
    <row r="6237" spans="1:2" x14ac:dyDescent="0.3">
      <c r="A6237" t="s">
        <v>16506</v>
      </c>
      <c r="B6237">
        <v>1</v>
      </c>
    </row>
    <row r="6238" spans="1:2" x14ac:dyDescent="0.3">
      <c r="A6238" t="s">
        <v>16507</v>
      </c>
      <c r="B6238">
        <v>1</v>
      </c>
    </row>
    <row r="6239" spans="1:2" x14ac:dyDescent="0.3">
      <c r="A6239" t="s">
        <v>16508</v>
      </c>
      <c r="B6239">
        <v>1</v>
      </c>
    </row>
    <row r="6240" spans="1:2" x14ac:dyDescent="0.3">
      <c r="A6240" t="s">
        <v>16509</v>
      </c>
      <c r="B6240">
        <v>1</v>
      </c>
    </row>
    <row r="6241" spans="1:2" x14ac:dyDescent="0.3">
      <c r="A6241" t="s">
        <v>16510</v>
      </c>
      <c r="B6241">
        <v>1</v>
      </c>
    </row>
    <row r="6242" spans="1:2" x14ac:dyDescent="0.3">
      <c r="A6242" t="s">
        <v>16511</v>
      </c>
      <c r="B6242">
        <v>1</v>
      </c>
    </row>
    <row r="6243" spans="1:2" x14ac:dyDescent="0.3">
      <c r="A6243" t="s">
        <v>16512</v>
      </c>
      <c r="B6243">
        <v>1</v>
      </c>
    </row>
    <row r="6244" spans="1:2" x14ac:dyDescent="0.3">
      <c r="A6244" t="s">
        <v>16513</v>
      </c>
      <c r="B6244">
        <v>1</v>
      </c>
    </row>
    <row r="6245" spans="1:2" x14ac:dyDescent="0.3">
      <c r="A6245" t="s">
        <v>16514</v>
      </c>
      <c r="B6245">
        <v>1</v>
      </c>
    </row>
    <row r="6246" spans="1:2" x14ac:dyDescent="0.3">
      <c r="A6246" t="s">
        <v>16515</v>
      </c>
      <c r="B6246">
        <v>1</v>
      </c>
    </row>
    <row r="6247" spans="1:2" x14ac:dyDescent="0.3">
      <c r="A6247" t="s">
        <v>16516</v>
      </c>
      <c r="B6247">
        <v>1</v>
      </c>
    </row>
    <row r="6248" spans="1:2" x14ac:dyDescent="0.3">
      <c r="A6248" t="s">
        <v>16517</v>
      </c>
      <c r="B6248">
        <v>1</v>
      </c>
    </row>
    <row r="6249" spans="1:2" x14ac:dyDescent="0.3">
      <c r="A6249" t="s">
        <v>16518</v>
      </c>
      <c r="B6249">
        <v>1</v>
      </c>
    </row>
    <row r="6250" spans="1:2" x14ac:dyDescent="0.3">
      <c r="A6250" t="s">
        <v>16519</v>
      </c>
      <c r="B6250">
        <v>1</v>
      </c>
    </row>
    <row r="6251" spans="1:2" x14ac:dyDescent="0.3">
      <c r="A6251" t="s">
        <v>16520</v>
      </c>
      <c r="B6251">
        <v>1</v>
      </c>
    </row>
    <row r="6252" spans="1:2" x14ac:dyDescent="0.3">
      <c r="A6252" t="s">
        <v>16521</v>
      </c>
      <c r="B6252">
        <v>1</v>
      </c>
    </row>
    <row r="6253" spans="1:2" x14ac:dyDescent="0.3">
      <c r="A6253" t="s">
        <v>16522</v>
      </c>
      <c r="B6253">
        <v>1</v>
      </c>
    </row>
    <row r="6254" spans="1:2" x14ac:dyDescent="0.3">
      <c r="A6254" t="s">
        <v>16523</v>
      </c>
      <c r="B6254">
        <v>1</v>
      </c>
    </row>
    <row r="6255" spans="1:2" x14ac:dyDescent="0.3">
      <c r="A6255" t="s">
        <v>16524</v>
      </c>
      <c r="B6255">
        <v>1</v>
      </c>
    </row>
    <row r="6256" spans="1:2" x14ac:dyDescent="0.3">
      <c r="A6256" t="s">
        <v>16525</v>
      </c>
      <c r="B6256">
        <v>1</v>
      </c>
    </row>
    <row r="6257" spans="1:2" x14ac:dyDescent="0.3">
      <c r="A6257" t="s">
        <v>16526</v>
      </c>
      <c r="B6257">
        <v>1</v>
      </c>
    </row>
    <row r="6258" spans="1:2" x14ac:dyDescent="0.3">
      <c r="A6258" t="s">
        <v>16527</v>
      </c>
      <c r="B6258">
        <v>1</v>
      </c>
    </row>
    <row r="6259" spans="1:2" x14ac:dyDescent="0.3">
      <c r="A6259" t="s">
        <v>16528</v>
      </c>
      <c r="B6259">
        <v>1</v>
      </c>
    </row>
    <row r="6260" spans="1:2" x14ac:dyDescent="0.3">
      <c r="A6260" t="s">
        <v>16529</v>
      </c>
      <c r="B6260">
        <v>1</v>
      </c>
    </row>
    <row r="6261" spans="1:2" x14ac:dyDescent="0.3">
      <c r="A6261" t="s">
        <v>16530</v>
      </c>
      <c r="B6261">
        <v>1</v>
      </c>
    </row>
    <row r="6262" spans="1:2" x14ac:dyDescent="0.3">
      <c r="A6262" t="s">
        <v>16531</v>
      </c>
      <c r="B6262">
        <v>1</v>
      </c>
    </row>
    <row r="6263" spans="1:2" x14ac:dyDescent="0.3">
      <c r="A6263" t="s">
        <v>16532</v>
      </c>
      <c r="B6263">
        <v>1</v>
      </c>
    </row>
    <row r="6264" spans="1:2" x14ac:dyDescent="0.3">
      <c r="A6264" t="s">
        <v>16533</v>
      </c>
      <c r="B6264">
        <v>1</v>
      </c>
    </row>
    <row r="6265" spans="1:2" x14ac:dyDescent="0.3">
      <c r="A6265" t="s">
        <v>16534</v>
      </c>
      <c r="B6265">
        <v>1</v>
      </c>
    </row>
    <row r="6266" spans="1:2" x14ac:dyDescent="0.3">
      <c r="A6266" t="s">
        <v>16535</v>
      </c>
      <c r="B6266">
        <v>1</v>
      </c>
    </row>
    <row r="6267" spans="1:2" x14ac:dyDescent="0.3">
      <c r="A6267" t="s">
        <v>16536</v>
      </c>
      <c r="B6267">
        <v>1</v>
      </c>
    </row>
    <row r="6268" spans="1:2" x14ac:dyDescent="0.3">
      <c r="A6268" t="s">
        <v>16537</v>
      </c>
      <c r="B6268">
        <v>1</v>
      </c>
    </row>
    <row r="6269" spans="1:2" x14ac:dyDescent="0.3">
      <c r="A6269" t="s">
        <v>16538</v>
      </c>
      <c r="B6269">
        <v>1</v>
      </c>
    </row>
    <row r="6270" spans="1:2" x14ac:dyDescent="0.3">
      <c r="A6270" t="s">
        <v>16539</v>
      </c>
      <c r="B6270">
        <v>1</v>
      </c>
    </row>
    <row r="6271" spans="1:2" x14ac:dyDescent="0.3">
      <c r="A6271" t="s">
        <v>16540</v>
      </c>
      <c r="B6271">
        <v>1</v>
      </c>
    </row>
    <row r="6272" spans="1:2" x14ac:dyDescent="0.3">
      <c r="A6272" t="s">
        <v>16541</v>
      </c>
      <c r="B6272">
        <v>1</v>
      </c>
    </row>
    <row r="6273" spans="1:2" x14ac:dyDescent="0.3">
      <c r="A6273" t="s">
        <v>16542</v>
      </c>
      <c r="B6273">
        <v>1</v>
      </c>
    </row>
    <row r="6274" spans="1:2" x14ac:dyDescent="0.3">
      <c r="A6274" t="s">
        <v>16543</v>
      </c>
      <c r="B6274">
        <v>1</v>
      </c>
    </row>
    <row r="6275" spans="1:2" x14ac:dyDescent="0.3">
      <c r="A6275" t="s">
        <v>16544</v>
      </c>
      <c r="B6275">
        <v>1</v>
      </c>
    </row>
    <row r="6276" spans="1:2" x14ac:dyDescent="0.3">
      <c r="A6276" t="s">
        <v>16545</v>
      </c>
      <c r="B6276">
        <v>1</v>
      </c>
    </row>
    <row r="6277" spans="1:2" x14ac:dyDescent="0.3">
      <c r="A6277" t="s">
        <v>16546</v>
      </c>
      <c r="B6277">
        <v>1</v>
      </c>
    </row>
    <row r="6278" spans="1:2" x14ac:dyDescent="0.3">
      <c r="A6278" t="s">
        <v>16547</v>
      </c>
      <c r="B6278">
        <v>1</v>
      </c>
    </row>
    <row r="6279" spans="1:2" x14ac:dyDescent="0.3">
      <c r="A6279" t="s">
        <v>16548</v>
      </c>
      <c r="B6279">
        <v>1</v>
      </c>
    </row>
    <row r="6280" spans="1:2" x14ac:dyDescent="0.3">
      <c r="A6280" t="s">
        <v>16549</v>
      </c>
      <c r="B6280">
        <v>1</v>
      </c>
    </row>
    <row r="6281" spans="1:2" x14ac:dyDescent="0.3">
      <c r="A6281" t="s">
        <v>16550</v>
      </c>
      <c r="B6281">
        <v>1</v>
      </c>
    </row>
    <row r="6282" spans="1:2" x14ac:dyDescent="0.3">
      <c r="A6282" t="s">
        <v>16551</v>
      </c>
      <c r="B6282">
        <v>1</v>
      </c>
    </row>
    <row r="6283" spans="1:2" x14ac:dyDescent="0.3">
      <c r="A6283" t="s">
        <v>16552</v>
      </c>
      <c r="B6283">
        <v>1</v>
      </c>
    </row>
    <row r="6284" spans="1:2" x14ac:dyDescent="0.3">
      <c r="A6284" t="s">
        <v>16553</v>
      </c>
      <c r="B6284">
        <v>1</v>
      </c>
    </row>
    <row r="6285" spans="1:2" x14ac:dyDescent="0.3">
      <c r="A6285" t="s">
        <v>16554</v>
      </c>
      <c r="B6285">
        <v>1</v>
      </c>
    </row>
    <row r="6286" spans="1:2" x14ac:dyDescent="0.3">
      <c r="A6286" t="s">
        <v>16555</v>
      </c>
      <c r="B6286">
        <v>1</v>
      </c>
    </row>
    <row r="6287" spans="1:2" x14ac:dyDescent="0.3">
      <c r="A6287" t="s">
        <v>16556</v>
      </c>
      <c r="B6287">
        <v>1</v>
      </c>
    </row>
    <row r="6288" spans="1:2" x14ac:dyDescent="0.3">
      <c r="A6288" t="s">
        <v>16557</v>
      </c>
      <c r="B6288">
        <v>1</v>
      </c>
    </row>
    <row r="6289" spans="1:2" x14ac:dyDescent="0.3">
      <c r="A6289" t="s">
        <v>16558</v>
      </c>
      <c r="B6289">
        <v>1</v>
      </c>
    </row>
    <row r="6290" spans="1:2" x14ac:dyDescent="0.3">
      <c r="A6290" t="s">
        <v>16559</v>
      </c>
      <c r="B6290">
        <v>1</v>
      </c>
    </row>
    <row r="6291" spans="1:2" x14ac:dyDescent="0.3">
      <c r="A6291" t="s">
        <v>16560</v>
      </c>
      <c r="B6291">
        <v>1</v>
      </c>
    </row>
    <row r="6292" spans="1:2" x14ac:dyDescent="0.3">
      <c r="A6292" t="s">
        <v>16561</v>
      </c>
      <c r="B6292">
        <v>1</v>
      </c>
    </row>
    <row r="6293" spans="1:2" x14ac:dyDescent="0.3">
      <c r="A6293" t="s">
        <v>16562</v>
      </c>
      <c r="B6293">
        <v>1</v>
      </c>
    </row>
    <row r="6294" spans="1:2" x14ac:dyDescent="0.3">
      <c r="A6294" t="s">
        <v>16563</v>
      </c>
      <c r="B6294">
        <v>1</v>
      </c>
    </row>
    <row r="6295" spans="1:2" x14ac:dyDescent="0.3">
      <c r="A6295" t="s">
        <v>16564</v>
      </c>
      <c r="B6295">
        <v>1</v>
      </c>
    </row>
    <row r="6296" spans="1:2" x14ac:dyDescent="0.3">
      <c r="A6296" t="s">
        <v>16565</v>
      </c>
      <c r="B6296">
        <v>1</v>
      </c>
    </row>
    <row r="6297" spans="1:2" x14ac:dyDescent="0.3">
      <c r="A6297" t="s">
        <v>16566</v>
      </c>
      <c r="B6297">
        <v>1</v>
      </c>
    </row>
    <row r="6298" spans="1:2" x14ac:dyDescent="0.3">
      <c r="A6298" t="s">
        <v>16567</v>
      </c>
      <c r="B6298">
        <v>1</v>
      </c>
    </row>
    <row r="6299" spans="1:2" x14ac:dyDescent="0.3">
      <c r="A6299" t="s">
        <v>16568</v>
      </c>
      <c r="B6299">
        <v>1</v>
      </c>
    </row>
    <row r="6300" spans="1:2" x14ac:dyDescent="0.3">
      <c r="A6300" t="s">
        <v>16569</v>
      </c>
      <c r="B6300">
        <v>1</v>
      </c>
    </row>
    <row r="6301" spans="1:2" x14ac:dyDescent="0.3">
      <c r="A6301" t="s">
        <v>16570</v>
      </c>
      <c r="B6301">
        <v>1</v>
      </c>
    </row>
    <row r="6302" spans="1:2" x14ac:dyDescent="0.3">
      <c r="A6302" t="s">
        <v>16571</v>
      </c>
      <c r="B6302">
        <v>1</v>
      </c>
    </row>
    <row r="6303" spans="1:2" x14ac:dyDescent="0.3">
      <c r="A6303" t="s">
        <v>16572</v>
      </c>
      <c r="B6303">
        <v>1</v>
      </c>
    </row>
    <row r="6304" spans="1:2" x14ac:dyDescent="0.3">
      <c r="A6304" t="s">
        <v>16573</v>
      </c>
      <c r="B6304">
        <v>1</v>
      </c>
    </row>
    <row r="6305" spans="1:2" x14ac:dyDescent="0.3">
      <c r="A6305" t="s">
        <v>16574</v>
      </c>
      <c r="B6305">
        <v>1</v>
      </c>
    </row>
    <row r="6306" spans="1:2" x14ac:dyDescent="0.3">
      <c r="A6306" t="s">
        <v>16575</v>
      </c>
      <c r="B6306">
        <v>1</v>
      </c>
    </row>
    <row r="6307" spans="1:2" x14ac:dyDescent="0.3">
      <c r="A6307" t="s">
        <v>16576</v>
      </c>
      <c r="B6307">
        <v>1</v>
      </c>
    </row>
    <row r="6308" spans="1:2" x14ac:dyDescent="0.3">
      <c r="A6308" t="s">
        <v>16577</v>
      </c>
      <c r="B6308">
        <v>1</v>
      </c>
    </row>
    <row r="6309" spans="1:2" x14ac:dyDescent="0.3">
      <c r="A6309" t="s">
        <v>16578</v>
      </c>
      <c r="B6309">
        <v>1</v>
      </c>
    </row>
    <row r="6310" spans="1:2" x14ac:dyDescent="0.3">
      <c r="A6310" t="s">
        <v>16579</v>
      </c>
      <c r="B6310">
        <v>1</v>
      </c>
    </row>
    <row r="6311" spans="1:2" x14ac:dyDescent="0.3">
      <c r="A6311" t="s">
        <v>16580</v>
      </c>
      <c r="B6311">
        <v>1</v>
      </c>
    </row>
    <row r="6312" spans="1:2" x14ac:dyDescent="0.3">
      <c r="A6312" t="s">
        <v>16581</v>
      </c>
      <c r="B6312">
        <v>1</v>
      </c>
    </row>
    <row r="6313" spans="1:2" x14ac:dyDescent="0.3">
      <c r="A6313" t="s">
        <v>16582</v>
      </c>
      <c r="B6313">
        <v>1</v>
      </c>
    </row>
    <row r="6314" spans="1:2" x14ac:dyDescent="0.3">
      <c r="A6314" t="s">
        <v>16583</v>
      </c>
      <c r="B6314">
        <v>1</v>
      </c>
    </row>
    <row r="6315" spans="1:2" x14ac:dyDescent="0.3">
      <c r="A6315" t="s">
        <v>16584</v>
      </c>
      <c r="B6315">
        <v>1</v>
      </c>
    </row>
    <row r="6316" spans="1:2" x14ac:dyDescent="0.3">
      <c r="A6316" t="s">
        <v>16585</v>
      </c>
      <c r="B6316">
        <v>1</v>
      </c>
    </row>
    <row r="6317" spans="1:2" x14ac:dyDescent="0.3">
      <c r="A6317" t="s">
        <v>16586</v>
      </c>
      <c r="B6317">
        <v>1</v>
      </c>
    </row>
    <row r="6318" spans="1:2" x14ac:dyDescent="0.3">
      <c r="A6318" t="s">
        <v>16587</v>
      </c>
      <c r="B6318">
        <v>1</v>
      </c>
    </row>
    <row r="6319" spans="1:2" x14ac:dyDescent="0.3">
      <c r="A6319" t="s">
        <v>16588</v>
      </c>
      <c r="B6319">
        <v>1</v>
      </c>
    </row>
    <row r="6320" spans="1:2" x14ac:dyDescent="0.3">
      <c r="A6320" t="s">
        <v>16589</v>
      </c>
      <c r="B6320">
        <v>1</v>
      </c>
    </row>
    <row r="6321" spans="1:2" x14ac:dyDescent="0.3">
      <c r="A6321" t="s">
        <v>16590</v>
      </c>
      <c r="B6321">
        <v>1</v>
      </c>
    </row>
    <row r="6322" spans="1:2" x14ac:dyDescent="0.3">
      <c r="A6322" t="s">
        <v>16591</v>
      </c>
      <c r="B6322">
        <v>1</v>
      </c>
    </row>
    <row r="6323" spans="1:2" x14ac:dyDescent="0.3">
      <c r="A6323" t="s">
        <v>16592</v>
      </c>
      <c r="B6323">
        <v>1</v>
      </c>
    </row>
    <row r="6324" spans="1:2" x14ac:dyDescent="0.3">
      <c r="A6324" t="s">
        <v>16593</v>
      </c>
      <c r="B6324">
        <v>1</v>
      </c>
    </row>
    <row r="6325" spans="1:2" x14ac:dyDescent="0.3">
      <c r="A6325" t="s">
        <v>16594</v>
      </c>
      <c r="B6325">
        <v>1</v>
      </c>
    </row>
    <row r="6326" spans="1:2" x14ac:dyDescent="0.3">
      <c r="A6326" t="s">
        <v>16595</v>
      </c>
      <c r="B6326">
        <v>1</v>
      </c>
    </row>
    <row r="6327" spans="1:2" x14ac:dyDescent="0.3">
      <c r="A6327" t="s">
        <v>16596</v>
      </c>
      <c r="B6327">
        <v>1</v>
      </c>
    </row>
    <row r="6328" spans="1:2" x14ac:dyDescent="0.3">
      <c r="A6328" t="s">
        <v>16597</v>
      </c>
      <c r="B6328">
        <v>1</v>
      </c>
    </row>
    <row r="6329" spans="1:2" x14ac:dyDescent="0.3">
      <c r="A6329" t="s">
        <v>16598</v>
      </c>
      <c r="B6329">
        <v>1</v>
      </c>
    </row>
    <row r="6330" spans="1:2" x14ac:dyDescent="0.3">
      <c r="A6330" t="s">
        <v>16599</v>
      </c>
      <c r="B6330">
        <v>1</v>
      </c>
    </row>
    <row r="6331" spans="1:2" x14ac:dyDescent="0.3">
      <c r="A6331" t="s">
        <v>16600</v>
      </c>
      <c r="B6331">
        <v>1</v>
      </c>
    </row>
    <row r="6332" spans="1:2" x14ac:dyDescent="0.3">
      <c r="A6332" t="s">
        <v>16601</v>
      </c>
      <c r="B6332">
        <v>1</v>
      </c>
    </row>
    <row r="6333" spans="1:2" x14ac:dyDescent="0.3">
      <c r="A6333" t="s">
        <v>16602</v>
      </c>
      <c r="B6333">
        <v>1</v>
      </c>
    </row>
    <row r="6334" spans="1:2" x14ac:dyDescent="0.3">
      <c r="A6334" t="s">
        <v>16603</v>
      </c>
      <c r="B6334">
        <v>1</v>
      </c>
    </row>
    <row r="6335" spans="1:2" x14ac:dyDescent="0.3">
      <c r="A6335" t="s">
        <v>16604</v>
      </c>
      <c r="B6335">
        <v>1</v>
      </c>
    </row>
    <row r="6336" spans="1:2" x14ac:dyDescent="0.3">
      <c r="A6336" t="s">
        <v>16605</v>
      </c>
      <c r="B6336">
        <v>1</v>
      </c>
    </row>
    <row r="6337" spans="1:2" x14ac:dyDescent="0.3">
      <c r="A6337" t="s">
        <v>16606</v>
      </c>
      <c r="B6337">
        <v>1</v>
      </c>
    </row>
    <row r="6338" spans="1:2" x14ac:dyDescent="0.3">
      <c r="A6338" t="s">
        <v>16607</v>
      </c>
      <c r="B6338">
        <v>1</v>
      </c>
    </row>
    <row r="6339" spans="1:2" x14ac:dyDescent="0.3">
      <c r="A6339" t="s">
        <v>16608</v>
      </c>
      <c r="B6339">
        <v>1</v>
      </c>
    </row>
    <row r="6340" spans="1:2" x14ac:dyDescent="0.3">
      <c r="A6340" t="s">
        <v>16609</v>
      </c>
      <c r="B6340">
        <v>1</v>
      </c>
    </row>
    <row r="6341" spans="1:2" x14ac:dyDescent="0.3">
      <c r="A6341" t="s">
        <v>16610</v>
      </c>
      <c r="B6341">
        <v>1</v>
      </c>
    </row>
    <row r="6342" spans="1:2" x14ac:dyDescent="0.3">
      <c r="A6342" t="s">
        <v>16611</v>
      </c>
      <c r="B6342">
        <v>1</v>
      </c>
    </row>
    <row r="6343" spans="1:2" x14ac:dyDescent="0.3">
      <c r="A6343" t="s">
        <v>16612</v>
      </c>
      <c r="B6343">
        <v>1</v>
      </c>
    </row>
    <row r="6344" spans="1:2" x14ac:dyDescent="0.3">
      <c r="A6344" t="s">
        <v>16613</v>
      </c>
      <c r="B6344">
        <v>1</v>
      </c>
    </row>
    <row r="6345" spans="1:2" x14ac:dyDescent="0.3">
      <c r="A6345" t="s">
        <v>16614</v>
      </c>
      <c r="B6345">
        <v>1</v>
      </c>
    </row>
    <row r="6346" spans="1:2" x14ac:dyDescent="0.3">
      <c r="A6346" t="s">
        <v>16615</v>
      </c>
      <c r="B6346">
        <v>1</v>
      </c>
    </row>
    <row r="6347" spans="1:2" x14ac:dyDescent="0.3">
      <c r="A6347" t="s">
        <v>16616</v>
      </c>
      <c r="B6347">
        <v>1</v>
      </c>
    </row>
    <row r="6348" spans="1:2" x14ac:dyDescent="0.3">
      <c r="A6348" t="s">
        <v>16617</v>
      </c>
      <c r="B6348">
        <v>1</v>
      </c>
    </row>
    <row r="6349" spans="1:2" x14ac:dyDescent="0.3">
      <c r="A6349" t="s">
        <v>16618</v>
      </c>
      <c r="B6349">
        <v>1</v>
      </c>
    </row>
    <row r="6350" spans="1:2" x14ac:dyDescent="0.3">
      <c r="A6350" t="s">
        <v>16619</v>
      </c>
      <c r="B6350">
        <v>1</v>
      </c>
    </row>
    <row r="6351" spans="1:2" x14ac:dyDescent="0.3">
      <c r="A6351" t="s">
        <v>16620</v>
      </c>
      <c r="B6351">
        <v>1</v>
      </c>
    </row>
    <row r="6352" spans="1:2" x14ac:dyDescent="0.3">
      <c r="A6352" t="s">
        <v>16621</v>
      </c>
      <c r="B6352">
        <v>1</v>
      </c>
    </row>
    <row r="6353" spans="1:2" x14ac:dyDescent="0.3">
      <c r="A6353" t="s">
        <v>16622</v>
      </c>
      <c r="B6353">
        <v>1</v>
      </c>
    </row>
    <row r="6354" spans="1:2" x14ac:dyDescent="0.3">
      <c r="A6354" t="s">
        <v>16623</v>
      </c>
      <c r="B6354">
        <v>1</v>
      </c>
    </row>
    <row r="6355" spans="1:2" x14ac:dyDescent="0.3">
      <c r="A6355" t="s">
        <v>16624</v>
      </c>
      <c r="B6355">
        <v>1</v>
      </c>
    </row>
    <row r="6356" spans="1:2" x14ac:dyDescent="0.3">
      <c r="A6356" t="s">
        <v>16625</v>
      </c>
      <c r="B6356">
        <v>1</v>
      </c>
    </row>
    <row r="6357" spans="1:2" x14ac:dyDescent="0.3">
      <c r="A6357" t="s">
        <v>16626</v>
      </c>
      <c r="B6357">
        <v>1</v>
      </c>
    </row>
    <row r="6358" spans="1:2" x14ac:dyDescent="0.3">
      <c r="A6358" t="s">
        <v>16627</v>
      </c>
      <c r="B6358">
        <v>1</v>
      </c>
    </row>
    <row r="6359" spans="1:2" x14ac:dyDescent="0.3">
      <c r="A6359" t="s">
        <v>16628</v>
      </c>
      <c r="B6359">
        <v>1</v>
      </c>
    </row>
    <row r="6360" spans="1:2" x14ac:dyDescent="0.3">
      <c r="A6360" t="s">
        <v>16629</v>
      </c>
      <c r="B6360">
        <v>1</v>
      </c>
    </row>
    <row r="6361" spans="1:2" x14ac:dyDescent="0.3">
      <c r="A6361" t="s">
        <v>16630</v>
      </c>
      <c r="B6361">
        <v>1</v>
      </c>
    </row>
    <row r="6362" spans="1:2" x14ac:dyDescent="0.3">
      <c r="A6362" t="s">
        <v>16631</v>
      </c>
      <c r="B6362">
        <v>1</v>
      </c>
    </row>
    <row r="6363" spans="1:2" x14ac:dyDescent="0.3">
      <c r="A6363" t="s">
        <v>16632</v>
      </c>
      <c r="B6363">
        <v>1</v>
      </c>
    </row>
    <row r="6364" spans="1:2" x14ac:dyDescent="0.3">
      <c r="A6364" t="s">
        <v>16633</v>
      </c>
      <c r="B6364">
        <v>1</v>
      </c>
    </row>
    <row r="6365" spans="1:2" x14ac:dyDescent="0.3">
      <c r="A6365" t="s">
        <v>16634</v>
      </c>
      <c r="B6365">
        <v>1</v>
      </c>
    </row>
    <row r="6366" spans="1:2" x14ac:dyDescent="0.3">
      <c r="A6366" t="s">
        <v>16635</v>
      </c>
      <c r="B6366">
        <v>1</v>
      </c>
    </row>
    <row r="6367" spans="1:2" x14ac:dyDescent="0.3">
      <c r="A6367" t="s">
        <v>16636</v>
      </c>
      <c r="B6367">
        <v>1</v>
      </c>
    </row>
    <row r="6368" spans="1:2" x14ac:dyDescent="0.3">
      <c r="A6368" t="s">
        <v>16637</v>
      </c>
      <c r="B6368">
        <v>1</v>
      </c>
    </row>
    <row r="6369" spans="1:2" x14ac:dyDescent="0.3">
      <c r="A6369" t="s">
        <v>16638</v>
      </c>
      <c r="B6369">
        <v>1</v>
      </c>
    </row>
    <row r="6370" spans="1:2" x14ac:dyDescent="0.3">
      <c r="A6370" t="s">
        <v>16639</v>
      </c>
      <c r="B6370">
        <v>1</v>
      </c>
    </row>
    <row r="6371" spans="1:2" x14ac:dyDescent="0.3">
      <c r="A6371" t="s">
        <v>16640</v>
      </c>
      <c r="B6371">
        <v>1</v>
      </c>
    </row>
    <row r="6372" spans="1:2" x14ac:dyDescent="0.3">
      <c r="A6372" t="s">
        <v>16641</v>
      </c>
      <c r="B6372">
        <v>1</v>
      </c>
    </row>
    <row r="6373" spans="1:2" x14ac:dyDescent="0.3">
      <c r="A6373" t="s">
        <v>16642</v>
      </c>
      <c r="B6373">
        <v>1</v>
      </c>
    </row>
    <row r="6374" spans="1:2" x14ac:dyDescent="0.3">
      <c r="A6374" t="s">
        <v>16643</v>
      </c>
      <c r="B6374">
        <v>1</v>
      </c>
    </row>
    <row r="6375" spans="1:2" x14ac:dyDescent="0.3">
      <c r="A6375" t="s">
        <v>16644</v>
      </c>
      <c r="B6375">
        <v>1</v>
      </c>
    </row>
    <row r="6376" spans="1:2" x14ac:dyDescent="0.3">
      <c r="A6376" t="s">
        <v>16645</v>
      </c>
      <c r="B6376">
        <v>1</v>
      </c>
    </row>
    <row r="6377" spans="1:2" x14ac:dyDescent="0.3">
      <c r="A6377" t="s">
        <v>16646</v>
      </c>
      <c r="B6377">
        <v>1</v>
      </c>
    </row>
    <row r="6378" spans="1:2" x14ac:dyDescent="0.3">
      <c r="A6378" t="s">
        <v>16647</v>
      </c>
      <c r="B6378">
        <v>1</v>
      </c>
    </row>
    <row r="6379" spans="1:2" x14ac:dyDescent="0.3">
      <c r="A6379" t="s">
        <v>16648</v>
      </c>
      <c r="B6379">
        <v>1</v>
      </c>
    </row>
    <row r="6380" spans="1:2" x14ac:dyDescent="0.3">
      <c r="A6380" t="s">
        <v>16649</v>
      </c>
      <c r="B6380">
        <v>1</v>
      </c>
    </row>
    <row r="6381" spans="1:2" x14ac:dyDescent="0.3">
      <c r="A6381" t="s">
        <v>16650</v>
      </c>
      <c r="B6381">
        <v>1</v>
      </c>
    </row>
    <row r="6382" spans="1:2" x14ac:dyDescent="0.3">
      <c r="A6382" t="s">
        <v>16651</v>
      </c>
      <c r="B6382">
        <v>1</v>
      </c>
    </row>
    <row r="6383" spans="1:2" x14ac:dyDescent="0.3">
      <c r="A6383" t="s">
        <v>16652</v>
      </c>
      <c r="B6383">
        <v>1</v>
      </c>
    </row>
    <row r="6384" spans="1:2" x14ac:dyDescent="0.3">
      <c r="A6384" t="s">
        <v>16653</v>
      </c>
      <c r="B6384">
        <v>1</v>
      </c>
    </row>
    <row r="6385" spans="1:2" x14ac:dyDescent="0.3">
      <c r="A6385" t="s">
        <v>16654</v>
      </c>
      <c r="B6385">
        <v>1</v>
      </c>
    </row>
    <row r="6386" spans="1:2" x14ac:dyDescent="0.3">
      <c r="A6386" t="s">
        <v>16655</v>
      </c>
      <c r="B6386">
        <v>1</v>
      </c>
    </row>
    <row r="6387" spans="1:2" x14ac:dyDescent="0.3">
      <c r="A6387" t="s">
        <v>16656</v>
      </c>
      <c r="B6387">
        <v>1</v>
      </c>
    </row>
    <row r="6388" spans="1:2" x14ac:dyDescent="0.3">
      <c r="A6388" t="s">
        <v>16657</v>
      </c>
      <c r="B6388">
        <v>1</v>
      </c>
    </row>
    <row r="6389" spans="1:2" x14ac:dyDescent="0.3">
      <c r="A6389" t="s">
        <v>16658</v>
      </c>
      <c r="B6389">
        <v>1</v>
      </c>
    </row>
    <row r="6390" spans="1:2" x14ac:dyDescent="0.3">
      <c r="A6390" t="s">
        <v>16659</v>
      </c>
      <c r="B6390">
        <v>1</v>
      </c>
    </row>
    <row r="6391" spans="1:2" x14ac:dyDescent="0.3">
      <c r="A6391" t="s">
        <v>16660</v>
      </c>
      <c r="B6391">
        <v>1</v>
      </c>
    </row>
    <row r="6392" spans="1:2" x14ac:dyDescent="0.3">
      <c r="A6392" t="s">
        <v>16661</v>
      </c>
      <c r="B6392">
        <v>1</v>
      </c>
    </row>
    <row r="6393" spans="1:2" x14ac:dyDescent="0.3">
      <c r="A6393" t="s">
        <v>16662</v>
      </c>
      <c r="B6393">
        <v>1</v>
      </c>
    </row>
    <row r="6394" spans="1:2" x14ac:dyDescent="0.3">
      <c r="A6394" t="s">
        <v>16663</v>
      </c>
      <c r="B6394">
        <v>1</v>
      </c>
    </row>
    <row r="6395" spans="1:2" x14ac:dyDescent="0.3">
      <c r="A6395" t="s">
        <v>16664</v>
      </c>
      <c r="B6395">
        <v>1</v>
      </c>
    </row>
    <row r="6396" spans="1:2" x14ac:dyDescent="0.3">
      <c r="A6396" t="s">
        <v>16665</v>
      </c>
      <c r="B6396">
        <v>1</v>
      </c>
    </row>
    <row r="6397" spans="1:2" x14ac:dyDescent="0.3">
      <c r="A6397" t="s">
        <v>16666</v>
      </c>
      <c r="B6397">
        <v>1</v>
      </c>
    </row>
    <row r="6398" spans="1:2" x14ac:dyDescent="0.3">
      <c r="A6398" t="s">
        <v>16667</v>
      </c>
      <c r="B6398">
        <v>1</v>
      </c>
    </row>
    <row r="6399" spans="1:2" x14ac:dyDescent="0.3">
      <c r="A6399" t="s">
        <v>16668</v>
      </c>
      <c r="B6399">
        <v>1</v>
      </c>
    </row>
    <row r="6400" spans="1:2" x14ac:dyDescent="0.3">
      <c r="A6400" t="s">
        <v>16669</v>
      </c>
      <c r="B6400">
        <v>1</v>
      </c>
    </row>
    <row r="6401" spans="1:2" x14ac:dyDescent="0.3">
      <c r="A6401" t="s">
        <v>16670</v>
      </c>
      <c r="B6401">
        <v>1</v>
      </c>
    </row>
    <row r="6402" spans="1:2" x14ac:dyDescent="0.3">
      <c r="A6402" t="s">
        <v>16671</v>
      </c>
      <c r="B6402">
        <v>1</v>
      </c>
    </row>
    <row r="6403" spans="1:2" x14ac:dyDescent="0.3">
      <c r="A6403" t="s">
        <v>16672</v>
      </c>
      <c r="B6403">
        <v>1</v>
      </c>
    </row>
    <row r="6404" spans="1:2" x14ac:dyDescent="0.3">
      <c r="A6404" t="s">
        <v>16673</v>
      </c>
      <c r="B6404">
        <v>1</v>
      </c>
    </row>
    <row r="6405" spans="1:2" x14ac:dyDescent="0.3">
      <c r="A6405" t="s">
        <v>16674</v>
      </c>
      <c r="B6405">
        <v>1</v>
      </c>
    </row>
    <row r="6406" spans="1:2" x14ac:dyDescent="0.3">
      <c r="A6406" t="s">
        <v>16675</v>
      </c>
      <c r="B6406">
        <v>1</v>
      </c>
    </row>
    <row r="6407" spans="1:2" x14ac:dyDescent="0.3">
      <c r="A6407" t="s">
        <v>16676</v>
      </c>
      <c r="B6407">
        <v>1</v>
      </c>
    </row>
    <row r="6408" spans="1:2" x14ac:dyDescent="0.3">
      <c r="A6408" t="s">
        <v>16677</v>
      </c>
      <c r="B6408">
        <v>1</v>
      </c>
    </row>
    <row r="6409" spans="1:2" x14ac:dyDescent="0.3">
      <c r="A6409" t="s">
        <v>16678</v>
      </c>
      <c r="B6409">
        <v>1</v>
      </c>
    </row>
    <row r="6410" spans="1:2" x14ac:dyDescent="0.3">
      <c r="A6410" t="s">
        <v>16679</v>
      </c>
      <c r="B6410">
        <v>1</v>
      </c>
    </row>
    <row r="6411" spans="1:2" x14ac:dyDescent="0.3">
      <c r="A6411" t="s">
        <v>16680</v>
      </c>
      <c r="B6411">
        <v>1</v>
      </c>
    </row>
    <row r="6412" spans="1:2" x14ac:dyDescent="0.3">
      <c r="A6412" t="s">
        <v>16681</v>
      </c>
      <c r="B6412">
        <v>1</v>
      </c>
    </row>
    <row r="6413" spans="1:2" x14ac:dyDescent="0.3">
      <c r="A6413" t="s">
        <v>16682</v>
      </c>
      <c r="B6413">
        <v>1</v>
      </c>
    </row>
    <row r="6414" spans="1:2" x14ac:dyDescent="0.3">
      <c r="A6414" t="s">
        <v>16683</v>
      </c>
      <c r="B6414">
        <v>1</v>
      </c>
    </row>
    <row r="6415" spans="1:2" x14ac:dyDescent="0.3">
      <c r="A6415" t="s">
        <v>16684</v>
      </c>
      <c r="B6415">
        <v>1</v>
      </c>
    </row>
    <row r="6416" spans="1:2" x14ac:dyDescent="0.3">
      <c r="A6416" t="s">
        <v>16685</v>
      </c>
      <c r="B6416">
        <v>1</v>
      </c>
    </row>
    <row r="6417" spans="1:2" x14ac:dyDescent="0.3">
      <c r="A6417" t="s">
        <v>16686</v>
      </c>
      <c r="B6417">
        <v>1</v>
      </c>
    </row>
    <row r="6418" spans="1:2" x14ac:dyDescent="0.3">
      <c r="A6418" t="s">
        <v>16687</v>
      </c>
      <c r="B6418">
        <v>1</v>
      </c>
    </row>
    <row r="6419" spans="1:2" x14ac:dyDescent="0.3">
      <c r="A6419" t="s">
        <v>16688</v>
      </c>
      <c r="B6419">
        <v>1</v>
      </c>
    </row>
    <row r="6420" spans="1:2" x14ac:dyDescent="0.3">
      <c r="A6420" t="s">
        <v>16689</v>
      </c>
      <c r="B6420">
        <v>1</v>
      </c>
    </row>
    <row r="6421" spans="1:2" x14ac:dyDescent="0.3">
      <c r="A6421" t="s">
        <v>16690</v>
      </c>
      <c r="B6421">
        <v>1</v>
      </c>
    </row>
    <row r="6422" spans="1:2" x14ac:dyDescent="0.3">
      <c r="A6422" t="s">
        <v>16691</v>
      </c>
      <c r="B6422">
        <v>1</v>
      </c>
    </row>
    <row r="6423" spans="1:2" x14ac:dyDescent="0.3">
      <c r="A6423" t="s">
        <v>16692</v>
      </c>
      <c r="B6423">
        <v>1</v>
      </c>
    </row>
    <row r="6424" spans="1:2" x14ac:dyDescent="0.3">
      <c r="A6424" t="s">
        <v>16693</v>
      </c>
      <c r="B6424">
        <v>1</v>
      </c>
    </row>
    <row r="6425" spans="1:2" x14ac:dyDescent="0.3">
      <c r="A6425" t="s">
        <v>16694</v>
      </c>
      <c r="B6425">
        <v>1</v>
      </c>
    </row>
    <row r="6426" spans="1:2" x14ac:dyDescent="0.3">
      <c r="A6426" t="s">
        <v>16695</v>
      </c>
      <c r="B6426">
        <v>1</v>
      </c>
    </row>
    <row r="6427" spans="1:2" x14ac:dyDescent="0.3">
      <c r="A6427" t="s">
        <v>16696</v>
      </c>
      <c r="B6427">
        <v>1</v>
      </c>
    </row>
    <row r="6428" spans="1:2" x14ac:dyDescent="0.3">
      <c r="A6428" t="s">
        <v>16697</v>
      </c>
      <c r="B6428">
        <v>1</v>
      </c>
    </row>
    <row r="6429" spans="1:2" x14ac:dyDescent="0.3">
      <c r="A6429" t="s">
        <v>16698</v>
      </c>
      <c r="B6429">
        <v>1</v>
      </c>
    </row>
    <row r="6430" spans="1:2" x14ac:dyDescent="0.3">
      <c r="A6430" t="s">
        <v>16699</v>
      </c>
      <c r="B6430">
        <v>1</v>
      </c>
    </row>
    <row r="6431" spans="1:2" x14ac:dyDescent="0.3">
      <c r="A6431" t="s">
        <v>16700</v>
      </c>
      <c r="B6431">
        <v>1</v>
      </c>
    </row>
    <row r="6432" spans="1:2" x14ac:dyDescent="0.3">
      <c r="A6432" t="s">
        <v>16701</v>
      </c>
      <c r="B6432">
        <v>1</v>
      </c>
    </row>
    <row r="6433" spans="1:2" x14ac:dyDescent="0.3">
      <c r="A6433" t="s">
        <v>16702</v>
      </c>
      <c r="B6433">
        <v>1</v>
      </c>
    </row>
    <row r="6434" spans="1:2" x14ac:dyDescent="0.3">
      <c r="A6434" t="s">
        <v>16703</v>
      </c>
      <c r="B6434">
        <v>1</v>
      </c>
    </row>
    <row r="6435" spans="1:2" x14ac:dyDescent="0.3">
      <c r="A6435" t="s">
        <v>16704</v>
      </c>
      <c r="B6435">
        <v>1</v>
      </c>
    </row>
    <row r="6436" spans="1:2" x14ac:dyDescent="0.3">
      <c r="A6436" t="s">
        <v>16705</v>
      </c>
      <c r="B6436">
        <v>1</v>
      </c>
    </row>
    <row r="6437" spans="1:2" x14ac:dyDescent="0.3">
      <c r="A6437" t="s">
        <v>16706</v>
      </c>
      <c r="B6437">
        <v>1</v>
      </c>
    </row>
    <row r="6438" spans="1:2" x14ac:dyDescent="0.3">
      <c r="A6438" t="s">
        <v>16707</v>
      </c>
      <c r="B6438">
        <v>1</v>
      </c>
    </row>
    <row r="6439" spans="1:2" x14ac:dyDescent="0.3">
      <c r="A6439" t="s">
        <v>16708</v>
      </c>
      <c r="B6439">
        <v>1</v>
      </c>
    </row>
    <row r="6440" spans="1:2" x14ac:dyDescent="0.3">
      <c r="A6440" t="s">
        <v>16709</v>
      </c>
      <c r="B6440">
        <v>1</v>
      </c>
    </row>
    <row r="6441" spans="1:2" x14ac:dyDescent="0.3">
      <c r="A6441" t="s">
        <v>16710</v>
      </c>
      <c r="B6441">
        <v>1</v>
      </c>
    </row>
    <row r="6442" spans="1:2" x14ac:dyDescent="0.3">
      <c r="A6442" t="s">
        <v>16711</v>
      </c>
      <c r="B6442">
        <v>1</v>
      </c>
    </row>
    <row r="6443" spans="1:2" x14ac:dyDescent="0.3">
      <c r="A6443" t="s">
        <v>16712</v>
      </c>
      <c r="B6443">
        <v>1</v>
      </c>
    </row>
    <row r="6444" spans="1:2" x14ac:dyDescent="0.3">
      <c r="A6444" t="s">
        <v>16713</v>
      </c>
      <c r="B6444">
        <v>1</v>
      </c>
    </row>
    <row r="6445" spans="1:2" x14ac:dyDescent="0.3">
      <c r="A6445" t="s">
        <v>16714</v>
      </c>
      <c r="B6445">
        <v>1</v>
      </c>
    </row>
    <row r="6446" spans="1:2" x14ac:dyDescent="0.3">
      <c r="A6446" t="s">
        <v>16715</v>
      </c>
      <c r="B6446">
        <v>1</v>
      </c>
    </row>
    <row r="6447" spans="1:2" x14ac:dyDescent="0.3">
      <c r="A6447" t="s">
        <v>16716</v>
      </c>
      <c r="B6447">
        <v>1</v>
      </c>
    </row>
    <row r="6448" spans="1:2" x14ac:dyDescent="0.3">
      <c r="A6448" t="s">
        <v>16717</v>
      </c>
      <c r="B6448">
        <v>1</v>
      </c>
    </row>
    <row r="6449" spans="1:2" x14ac:dyDescent="0.3">
      <c r="A6449" t="s">
        <v>16718</v>
      </c>
      <c r="B6449">
        <v>1</v>
      </c>
    </row>
    <row r="6450" spans="1:2" x14ac:dyDescent="0.3">
      <c r="A6450" t="s">
        <v>16719</v>
      </c>
      <c r="B6450">
        <v>1</v>
      </c>
    </row>
    <row r="6451" spans="1:2" x14ac:dyDescent="0.3">
      <c r="A6451" t="s">
        <v>16720</v>
      </c>
      <c r="B6451">
        <v>1</v>
      </c>
    </row>
    <row r="6452" spans="1:2" x14ac:dyDescent="0.3">
      <c r="A6452" t="s">
        <v>16721</v>
      </c>
      <c r="B6452">
        <v>1</v>
      </c>
    </row>
    <row r="6453" spans="1:2" x14ac:dyDescent="0.3">
      <c r="A6453" t="s">
        <v>16722</v>
      </c>
      <c r="B6453">
        <v>1</v>
      </c>
    </row>
    <row r="6454" spans="1:2" x14ac:dyDescent="0.3">
      <c r="A6454" t="s">
        <v>16723</v>
      </c>
      <c r="B6454">
        <v>1</v>
      </c>
    </row>
    <row r="6455" spans="1:2" x14ac:dyDescent="0.3">
      <c r="A6455" t="s">
        <v>16724</v>
      </c>
      <c r="B6455">
        <v>1</v>
      </c>
    </row>
    <row r="6456" spans="1:2" x14ac:dyDescent="0.3">
      <c r="A6456" t="s">
        <v>16725</v>
      </c>
      <c r="B6456">
        <v>1</v>
      </c>
    </row>
    <row r="6457" spans="1:2" x14ac:dyDescent="0.3">
      <c r="A6457" t="s">
        <v>16726</v>
      </c>
      <c r="B6457">
        <v>1</v>
      </c>
    </row>
    <row r="6458" spans="1:2" x14ac:dyDescent="0.3">
      <c r="A6458" t="s">
        <v>16727</v>
      </c>
      <c r="B6458">
        <v>1</v>
      </c>
    </row>
    <row r="6459" spans="1:2" x14ac:dyDescent="0.3">
      <c r="A6459" t="s">
        <v>16728</v>
      </c>
      <c r="B6459">
        <v>1</v>
      </c>
    </row>
    <row r="6460" spans="1:2" x14ac:dyDescent="0.3">
      <c r="A6460" t="s">
        <v>16729</v>
      </c>
      <c r="B6460">
        <v>1</v>
      </c>
    </row>
    <row r="6461" spans="1:2" x14ac:dyDescent="0.3">
      <c r="A6461" t="s">
        <v>16730</v>
      </c>
      <c r="B6461">
        <v>1</v>
      </c>
    </row>
    <row r="6462" spans="1:2" x14ac:dyDescent="0.3">
      <c r="A6462" t="s">
        <v>16731</v>
      </c>
      <c r="B6462">
        <v>1</v>
      </c>
    </row>
    <row r="6463" spans="1:2" x14ac:dyDescent="0.3">
      <c r="A6463" t="s">
        <v>16732</v>
      </c>
      <c r="B6463">
        <v>1</v>
      </c>
    </row>
    <row r="6464" spans="1:2" x14ac:dyDescent="0.3">
      <c r="A6464" t="s">
        <v>16733</v>
      </c>
      <c r="B6464">
        <v>1</v>
      </c>
    </row>
    <row r="6465" spans="1:2" x14ac:dyDescent="0.3">
      <c r="A6465" t="s">
        <v>16734</v>
      </c>
      <c r="B6465">
        <v>1</v>
      </c>
    </row>
    <row r="6466" spans="1:2" x14ac:dyDescent="0.3">
      <c r="A6466" t="s">
        <v>16735</v>
      </c>
      <c r="B6466">
        <v>1</v>
      </c>
    </row>
    <row r="6467" spans="1:2" x14ac:dyDescent="0.3">
      <c r="A6467" t="s">
        <v>16736</v>
      </c>
      <c r="B6467">
        <v>1</v>
      </c>
    </row>
    <row r="6468" spans="1:2" x14ac:dyDescent="0.3">
      <c r="A6468" t="s">
        <v>16737</v>
      </c>
      <c r="B6468">
        <v>1</v>
      </c>
    </row>
    <row r="6469" spans="1:2" x14ac:dyDescent="0.3">
      <c r="A6469" t="s">
        <v>16738</v>
      </c>
      <c r="B6469">
        <v>1</v>
      </c>
    </row>
    <row r="6470" spans="1:2" x14ac:dyDescent="0.3">
      <c r="A6470" t="s">
        <v>16739</v>
      </c>
      <c r="B6470">
        <v>1</v>
      </c>
    </row>
    <row r="6471" spans="1:2" x14ac:dyDescent="0.3">
      <c r="A6471" t="s">
        <v>16740</v>
      </c>
      <c r="B6471">
        <v>1</v>
      </c>
    </row>
    <row r="6472" spans="1:2" x14ac:dyDescent="0.3">
      <c r="A6472" t="s">
        <v>16741</v>
      </c>
      <c r="B6472">
        <v>1</v>
      </c>
    </row>
    <row r="6473" spans="1:2" x14ac:dyDescent="0.3">
      <c r="A6473" t="s">
        <v>16742</v>
      </c>
      <c r="B6473">
        <v>1</v>
      </c>
    </row>
    <row r="6474" spans="1:2" x14ac:dyDescent="0.3">
      <c r="A6474" t="s">
        <v>16743</v>
      </c>
      <c r="B6474">
        <v>1</v>
      </c>
    </row>
    <row r="6475" spans="1:2" x14ac:dyDescent="0.3">
      <c r="A6475" t="s">
        <v>16744</v>
      </c>
      <c r="B6475">
        <v>1</v>
      </c>
    </row>
    <row r="6476" spans="1:2" x14ac:dyDescent="0.3">
      <c r="A6476" t="s">
        <v>16745</v>
      </c>
      <c r="B6476">
        <v>1</v>
      </c>
    </row>
    <row r="6477" spans="1:2" x14ac:dyDescent="0.3">
      <c r="A6477" t="s">
        <v>16746</v>
      </c>
      <c r="B6477">
        <v>1</v>
      </c>
    </row>
    <row r="6478" spans="1:2" x14ac:dyDescent="0.3">
      <c r="A6478" t="s">
        <v>16747</v>
      </c>
      <c r="B6478">
        <v>1</v>
      </c>
    </row>
    <row r="6479" spans="1:2" x14ac:dyDescent="0.3">
      <c r="A6479" t="s">
        <v>16748</v>
      </c>
      <c r="B6479">
        <v>1</v>
      </c>
    </row>
    <row r="6480" spans="1:2" x14ac:dyDescent="0.3">
      <c r="A6480" t="s">
        <v>16749</v>
      </c>
      <c r="B6480">
        <v>1</v>
      </c>
    </row>
    <row r="6481" spans="1:2" x14ac:dyDescent="0.3">
      <c r="A6481" t="s">
        <v>16750</v>
      </c>
      <c r="B6481">
        <v>1</v>
      </c>
    </row>
    <row r="6482" spans="1:2" x14ac:dyDescent="0.3">
      <c r="A6482" t="s">
        <v>16751</v>
      </c>
      <c r="B6482">
        <v>1</v>
      </c>
    </row>
    <row r="6483" spans="1:2" x14ac:dyDescent="0.3">
      <c r="A6483" t="s">
        <v>16752</v>
      </c>
      <c r="B6483">
        <v>1</v>
      </c>
    </row>
    <row r="6484" spans="1:2" x14ac:dyDescent="0.3">
      <c r="A6484" t="s">
        <v>16753</v>
      </c>
      <c r="B6484">
        <v>1</v>
      </c>
    </row>
    <row r="6485" spans="1:2" x14ac:dyDescent="0.3">
      <c r="A6485" t="s">
        <v>16754</v>
      </c>
      <c r="B6485">
        <v>1</v>
      </c>
    </row>
    <row r="6486" spans="1:2" x14ac:dyDescent="0.3">
      <c r="A6486" t="s">
        <v>16755</v>
      </c>
      <c r="B6486">
        <v>1</v>
      </c>
    </row>
    <row r="6487" spans="1:2" x14ac:dyDescent="0.3">
      <c r="A6487" t="s">
        <v>16756</v>
      </c>
      <c r="B6487">
        <v>1</v>
      </c>
    </row>
    <row r="6488" spans="1:2" x14ac:dyDescent="0.3">
      <c r="A6488" t="s">
        <v>16757</v>
      </c>
      <c r="B6488">
        <v>1</v>
      </c>
    </row>
    <row r="6489" spans="1:2" x14ac:dyDescent="0.3">
      <c r="A6489" t="s">
        <v>16758</v>
      </c>
      <c r="B6489">
        <v>1</v>
      </c>
    </row>
    <row r="6490" spans="1:2" x14ac:dyDescent="0.3">
      <c r="A6490" t="s">
        <v>16759</v>
      </c>
      <c r="B6490">
        <v>1</v>
      </c>
    </row>
    <row r="6491" spans="1:2" x14ac:dyDescent="0.3">
      <c r="A6491" t="s">
        <v>16760</v>
      </c>
      <c r="B6491">
        <v>1</v>
      </c>
    </row>
    <row r="6492" spans="1:2" x14ac:dyDescent="0.3">
      <c r="A6492" t="s">
        <v>16761</v>
      </c>
      <c r="B6492">
        <v>1</v>
      </c>
    </row>
    <row r="6493" spans="1:2" x14ac:dyDescent="0.3">
      <c r="A6493" t="s">
        <v>16762</v>
      </c>
      <c r="B6493">
        <v>1</v>
      </c>
    </row>
    <row r="6494" spans="1:2" x14ac:dyDescent="0.3">
      <c r="A6494" t="s">
        <v>16763</v>
      </c>
      <c r="B6494">
        <v>1</v>
      </c>
    </row>
    <row r="6495" spans="1:2" x14ac:dyDescent="0.3">
      <c r="A6495" t="s">
        <v>16764</v>
      </c>
      <c r="B6495">
        <v>1</v>
      </c>
    </row>
    <row r="6496" spans="1:2" x14ac:dyDescent="0.3">
      <c r="A6496" t="s">
        <v>16765</v>
      </c>
      <c r="B6496">
        <v>1</v>
      </c>
    </row>
    <row r="6497" spans="1:2" x14ac:dyDescent="0.3">
      <c r="A6497" t="s">
        <v>16766</v>
      </c>
      <c r="B6497">
        <v>1</v>
      </c>
    </row>
    <row r="6498" spans="1:2" x14ac:dyDescent="0.3">
      <c r="A6498" t="s">
        <v>16767</v>
      </c>
      <c r="B6498">
        <v>1</v>
      </c>
    </row>
    <row r="6499" spans="1:2" x14ac:dyDescent="0.3">
      <c r="A6499" t="s">
        <v>16768</v>
      </c>
      <c r="B6499">
        <v>1</v>
      </c>
    </row>
    <row r="6500" spans="1:2" x14ac:dyDescent="0.3">
      <c r="A6500" t="s">
        <v>16769</v>
      </c>
      <c r="B6500">
        <v>1</v>
      </c>
    </row>
    <row r="6501" spans="1:2" x14ac:dyDescent="0.3">
      <c r="A6501" t="s">
        <v>16770</v>
      </c>
      <c r="B6501">
        <v>1</v>
      </c>
    </row>
    <row r="6502" spans="1:2" x14ac:dyDescent="0.3">
      <c r="A6502" t="s">
        <v>16771</v>
      </c>
      <c r="B6502">
        <v>1</v>
      </c>
    </row>
    <row r="6503" spans="1:2" x14ac:dyDescent="0.3">
      <c r="A6503" t="s">
        <v>16772</v>
      </c>
      <c r="B6503">
        <v>1</v>
      </c>
    </row>
    <row r="6504" spans="1:2" x14ac:dyDescent="0.3">
      <c r="A6504" t="s">
        <v>16773</v>
      </c>
      <c r="B6504">
        <v>1</v>
      </c>
    </row>
    <row r="6505" spans="1:2" x14ac:dyDescent="0.3">
      <c r="A6505" t="s">
        <v>16774</v>
      </c>
      <c r="B6505">
        <v>1</v>
      </c>
    </row>
    <row r="6506" spans="1:2" x14ac:dyDescent="0.3">
      <c r="A6506" t="s">
        <v>16775</v>
      </c>
      <c r="B6506">
        <v>1</v>
      </c>
    </row>
    <row r="6507" spans="1:2" x14ac:dyDescent="0.3">
      <c r="A6507" t="s">
        <v>16776</v>
      </c>
      <c r="B6507">
        <v>1</v>
      </c>
    </row>
    <row r="6508" spans="1:2" x14ac:dyDescent="0.3">
      <c r="A6508" t="s">
        <v>16777</v>
      </c>
      <c r="B6508">
        <v>1</v>
      </c>
    </row>
    <row r="6509" spans="1:2" x14ac:dyDescent="0.3">
      <c r="A6509" t="s">
        <v>16778</v>
      </c>
      <c r="B6509">
        <v>1</v>
      </c>
    </row>
    <row r="6510" spans="1:2" x14ac:dyDescent="0.3">
      <c r="A6510" t="s">
        <v>16779</v>
      </c>
      <c r="B6510">
        <v>1</v>
      </c>
    </row>
    <row r="6511" spans="1:2" x14ac:dyDescent="0.3">
      <c r="A6511" t="s">
        <v>16780</v>
      </c>
      <c r="B6511">
        <v>1</v>
      </c>
    </row>
    <row r="6512" spans="1:2" x14ac:dyDescent="0.3">
      <c r="A6512" t="s">
        <v>16781</v>
      </c>
      <c r="B6512">
        <v>1</v>
      </c>
    </row>
    <row r="6513" spans="1:2" x14ac:dyDescent="0.3">
      <c r="A6513" t="s">
        <v>16782</v>
      </c>
      <c r="B6513">
        <v>1</v>
      </c>
    </row>
    <row r="6514" spans="1:2" x14ac:dyDescent="0.3">
      <c r="A6514" t="s">
        <v>16783</v>
      </c>
      <c r="B6514">
        <v>1</v>
      </c>
    </row>
    <row r="6515" spans="1:2" x14ac:dyDescent="0.3">
      <c r="A6515" t="s">
        <v>16784</v>
      </c>
      <c r="B6515">
        <v>1</v>
      </c>
    </row>
    <row r="6516" spans="1:2" x14ac:dyDescent="0.3">
      <c r="A6516" t="s">
        <v>16785</v>
      </c>
      <c r="B6516">
        <v>1</v>
      </c>
    </row>
    <row r="6517" spans="1:2" x14ac:dyDescent="0.3">
      <c r="A6517" t="s">
        <v>16786</v>
      </c>
      <c r="B6517">
        <v>1</v>
      </c>
    </row>
    <row r="6518" spans="1:2" x14ac:dyDescent="0.3">
      <c r="A6518" t="s">
        <v>16787</v>
      </c>
      <c r="B6518">
        <v>1</v>
      </c>
    </row>
    <row r="6519" spans="1:2" x14ac:dyDescent="0.3">
      <c r="A6519" t="s">
        <v>16788</v>
      </c>
      <c r="B6519">
        <v>1</v>
      </c>
    </row>
    <row r="6520" spans="1:2" x14ac:dyDescent="0.3">
      <c r="A6520" t="s">
        <v>16789</v>
      </c>
      <c r="B6520">
        <v>1</v>
      </c>
    </row>
    <row r="6521" spans="1:2" x14ac:dyDescent="0.3">
      <c r="A6521" t="s">
        <v>16790</v>
      </c>
      <c r="B6521">
        <v>1</v>
      </c>
    </row>
    <row r="6522" spans="1:2" x14ac:dyDescent="0.3">
      <c r="A6522" t="s">
        <v>16791</v>
      </c>
      <c r="B6522">
        <v>1</v>
      </c>
    </row>
    <row r="6523" spans="1:2" x14ac:dyDescent="0.3">
      <c r="A6523" t="s">
        <v>16792</v>
      </c>
      <c r="B6523">
        <v>1</v>
      </c>
    </row>
    <row r="6524" spans="1:2" x14ac:dyDescent="0.3">
      <c r="A6524" t="s">
        <v>16793</v>
      </c>
      <c r="B6524">
        <v>1</v>
      </c>
    </row>
    <row r="6525" spans="1:2" x14ac:dyDescent="0.3">
      <c r="A6525" t="s">
        <v>16794</v>
      </c>
      <c r="B6525">
        <v>1</v>
      </c>
    </row>
    <row r="6526" spans="1:2" x14ac:dyDescent="0.3">
      <c r="A6526" t="s">
        <v>16795</v>
      </c>
      <c r="B6526">
        <v>1</v>
      </c>
    </row>
    <row r="6527" spans="1:2" x14ac:dyDescent="0.3">
      <c r="A6527" t="s">
        <v>16796</v>
      </c>
      <c r="B6527">
        <v>1</v>
      </c>
    </row>
    <row r="6528" spans="1:2" x14ac:dyDescent="0.3">
      <c r="A6528" t="s">
        <v>16797</v>
      </c>
      <c r="B6528">
        <v>1</v>
      </c>
    </row>
    <row r="6529" spans="1:2" x14ac:dyDescent="0.3">
      <c r="A6529" t="s">
        <v>16798</v>
      </c>
      <c r="B6529">
        <v>1</v>
      </c>
    </row>
    <row r="6530" spans="1:2" x14ac:dyDescent="0.3">
      <c r="A6530" t="s">
        <v>16799</v>
      </c>
      <c r="B6530">
        <v>1</v>
      </c>
    </row>
    <row r="6531" spans="1:2" x14ac:dyDescent="0.3">
      <c r="A6531" t="s">
        <v>16800</v>
      </c>
      <c r="B6531">
        <v>1</v>
      </c>
    </row>
    <row r="6532" spans="1:2" x14ac:dyDescent="0.3">
      <c r="A6532" t="s">
        <v>16801</v>
      </c>
      <c r="B6532">
        <v>1</v>
      </c>
    </row>
    <row r="6533" spans="1:2" x14ac:dyDescent="0.3">
      <c r="A6533" t="s">
        <v>16802</v>
      </c>
      <c r="B6533">
        <v>1</v>
      </c>
    </row>
    <row r="6534" spans="1:2" x14ac:dyDescent="0.3">
      <c r="A6534" t="s">
        <v>16803</v>
      </c>
      <c r="B6534">
        <v>1</v>
      </c>
    </row>
    <row r="6535" spans="1:2" x14ac:dyDescent="0.3">
      <c r="A6535" t="s">
        <v>16804</v>
      </c>
      <c r="B6535">
        <v>1</v>
      </c>
    </row>
    <row r="6536" spans="1:2" x14ac:dyDescent="0.3">
      <c r="A6536" t="s">
        <v>16805</v>
      </c>
      <c r="B6536">
        <v>1</v>
      </c>
    </row>
    <row r="6537" spans="1:2" x14ac:dyDescent="0.3">
      <c r="A6537" t="s">
        <v>16806</v>
      </c>
      <c r="B6537">
        <v>1</v>
      </c>
    </row>
    <row r="6538" spans="1:2" x14ac:dyDescent="0.3">
      <c r="A6538" t="s">
        <v>16807</v>
      </c>
      <c r="B6538">
        <v>1</v>
      </c>
    </row>
    <row r="6539" spans="1:2" x14ac:dyDescent="0.3">
      <c r="A6539" t="s">
        <v>16808</v>
      </c>
      <c r="B6539">
        <v>1</v>
      </c>
    </row>
    <row r="6540" spans="1:2" x14ac:dyDescent="0.3">
      <c r="A6540" t="s">
        <v>16809</v>
      </c>
      <c r="B6540">
        <v>1</v>
      </c>
    </row>
    <row r="6541" spans="1:2" x14ac:dyDescent="0.3">
      <c r="A6541" t="s">
        <v>16810</v>
      </c>
      <c r="B6541">
        <v>1</v>
      </c>
    </row>
    <row r="6542" spans="1:2" x14ac:dyDescent="0.3">
      <c r="A6542" t="s">
        <v>16811</v>
      </c>
      <c r="B6542">
        <v>1</v>
      </c>
    </row>
    <row r="6543" spans="1:2" x14ac:dyDescent="0.3">
      <c r="A6543" t="s">
        <v>16812</v>
      </c>
      <c r="B6543">
        <v>1</v>
      </c>
    </row>
    <row r="6544" spans="1:2" x14ac:dyDescent="0.3">
      <c r="A6544" t="s">
        <v>16813</v>
      </c>
      <c r="B6544">
        <v>1</v>
      </c>
    </row>
    <row r="6545" spans="1:2" x14ac:dyDescent="0.3">
      <c r="A6545" t="s">
        <v>16814</v>
      </c>
      <c r="B6545">
        <v>1</v>
      </c>
    </row>
    <row r="6546" spans="1:2" x14ac:dyDescent="0.3">
      <c r="A6546" t="s">
        <v>16815</v>
      </c>
      <c r="B6546">
        <v>1</v>
      </c>
    </row>
    <row r="6547" spans="1:2" x14ac:dyDescent="0.3">
      <c r="A6547" t="s">
        <v>16816</v>
      </c>
      <c r="B6547">
        <v>1</v>
      </c>
    </row>
    <row r="6548" spans="1:2" x14ac:dyDescent="0.3">
      <c r="A6548" t="s">
        <v>16817</v>
      </c>
      <c r="B6548">
        <v>1</v>
      </c>
    </row>
    <row r="6549" spans="1:2" x14ac:dyDescent="0.3">
      <c r="A6549" t="s">
        <v>16818</v>
      </c>
      <c r="B6549">
        <v>1</v>
      </c>
    </row>
    <row r="6550" spans="1:2" x14ac:dyDescent="0.3">
      <c r="A6550" t="s">
        <v>16819</v>
      </c>
      <c r="B6550">
        <v>1</v>
      </c>
    </row>
    <row r="6551" spans="1:2" x14ac:dyDescent="0.3">
      <c r="A6551" t="s">
        <v>16820</v>
      </c>
      <c r="B6551">
        <v>1</v>
      </c>
    </row>
    <row r="6552" spans="1:2" x14ac:dyDescent="0.3">
      <c r="A6552" t="s">
        <v>16821</v>
      </c>
      <c r="B6552">
        <v>1</v>
      </c>
    </row>
    <row r="6553" spans="1:2" x14ac:dyDescent="0.3">
      <c r="A6553" t="s">
        <v>16822</v>
      </c>
      <c r="B6553">
        <v>1</v>
      </c>
    </row>
    <row r="6554" spans="1:2" x14ac:dyDescent="0.3">
      <c r="A6554" t="s">
        <v>16823</v>
      </c>
      <c r="B6554">
        <v>1</v>
      </c>
    </row>
    <row r="6555" spans="1:2" x14ac:dyDescent="0.3">
      <c r="A6555" t="s">
        <v>16824</v>
      </c>
      <c r="B6555">
        <v>1</v>
      </c>
    </row>
    <row r="6556" spans="1:2" x14ac:dyDescent="0.3">
      <c r="A6556" t="s">
        <v>16825</v>
      </c>
      <c r="B6556">
        <v>1</v>
      </c>
    </row>
    <row r="6557" spans="1:2" x14ac:dyDescent="0.3">
      <c r="A6557" t="s">
        <v>16826</v>
      </c>
      <c r="B6557">
        <v>1</v>
      </c>
    </row>
    <row r="6558" spans="1:2" x14ac:dyDescent="0.3">
      <c r="A6558" t="s">
        <v>16827</v>
      </c>
      <c r="B6558">
        <v>1</v>
      </c>
    </row>
    <row r="6559" spans="1:2" x14ac:dyDescent="0.3">
      <c r="A6559" t="s">
        <v>16828</v>
      </c>
      <c r="B6559">
        <v>1</v>
      </c>
    </row>
    <row r="6560" spans="1:2" x14ac:dyDescent="0.3">
      <c r="A6560" t="s">
        <v>16829</v>
      </c>
      <c r="B6560">
        <v>1</v>
      </c>
    </row>
    <row r="6561" spans="1:2" x14ac:dyDescent="0.3">
      <c r="A6561" t="s">
        <v>16830</v>
      </c>
      <c r="B6561">
        <v>1</v>
      </c>
    </row>
    <row r="6562" spans="1:2" x14ac:dyDescent="0.3">
      <c r="A6562" t="s">
        <v>16831</v>
      </c>
      <c r="B6562">
        <v>1</v>
      </c>
    </row>
    <row r="6563" spans="1:2" x14ac:dyDescent="0.3">
      <c r="A6563" t="s">
        <v>16832</v>
      </c>
      <c r="B6563">
        <v>1</v>
      </c>
    </row>
    <row r="6564" spans="1:2" x14ac:dyDescent="0.3">
      <c r="A6564" t="s">
        <v>16833</v>
      </c>
      <c r="B6564">
        <v>1</v>
      </c>
    </row>
    <row r="6565" spans="1:2" x14ac:dyDescent="0.3">
      <c r="A6565" t="s">
        <v>16834</v>
      </c>
      <c r="B6565">
        <v>1</v>
      </c>
    </row>
    <row r="6566" spans="1:2" x14ac:dyDescent="0.3">
      <c r="A6566" t="s">
        <v>16835</v>
      </c>
      <c r="B6566">
        <v>1</v>
      </c>
    </row>
    <row r="6567" spans="1:2" x14ac:dyDescent="0.3">
      <c r="A6567" t="s">
        <v>16836</v>
      </c>
      <c r="B6567">
        <v>1</v>
      </c>
    </row>
    <row r="6568" spans="1:2" x14ac:dyDescent="0.3">
      <c r="A6568" t="s">
        <v>16837</v>
      </c>
      <c r="B6568">
        <v>1</v>
      </c>
    </row>
    <row r="6569" spans="1:2" x14ac:dyDescent="0.3">
      <c r="A6569" t="s">
        <v>16838</v>
      </c>
      <c r="B6569">
        <v>1</v>
      </c>
    </row>
    <row r="6570" spans="1:2" x14ac:dyDescent="0.3">
      <c r="A6570" t="s">
        <v>16839</v>
      </c>
      <c r="B6570">
        <v>1</v>
      </c>
    </row>
    <row r="6571" spans="1:2" x14ac:dyDescent="0.3">
      <c r="A6571" t="s">
        <v>16840</v>
      </c>
      <c r="B6571">
        <v>1</v>
      </c>
    </row>
    <row r="6572" spans="1:2" x14ac:dyDescent="0.3">
      <c r="A6572" t="s">
        <v>16841</v>
      </c>
      <c r="B6572">
        <v>1</v>
      </c>
    </row>
    <row r="6573" spans="1:2" x14ac:dyDescent="0.3">
      <c r="A6573" t="s">
        <v>16842</v>
      </c>
      <c r="B6573">
        <v>1</v>
      </c>
    </row>
    <row r="6574" spans="1:2" x14ac:dyDescent="0.3">
      <c r="A6574" t="s">
        <v>16843</v>
      </c>
      <c r="B6574">
        <v>1</v>
      </c>
    </row>
    <row r="6575" spans="1:2" x14ac:dyDescent="0.3">
      <c r="A6575" t="s">
        <v>16844</v>
      </c>
      <c r="B6575">
        <v>1</v>
      </c>
    </row>
    <row r="6576" spans="1:2" x14ac:dyDescent="0.3">
      <c r="A6576" t="s">
        <v>16845</v>
      </c>
      <c r="B6576">
        <v>1</v>
      </c>
    </row>
    <row r="6577" spans="1:2" x14ac:dyDescent="0.3">
      <c r="A6577" t="s">
        <v>16846</v>
      </c>
      <c r="B6577">
        <v>1</v>
      </c>
    </row>
    <row r="6578" spans="1:2" x14ac:dyDescent="0.3">
      <c r="A6578" t="s">
        <v>16847</v>
      </c>
      <c r="B6578">
        <v>1</v>
      </c>
    </row>
    <row r="6579" spans="1:2" x14ac:dyDescent="0.3">
      <c r="A6579" t="s">
        <v>16848</v>
      </c>
      <c r="B6579">
        <v>1</v>
      </c>
    </row>
    <row r="6580" spans="1:2" x14ac:dyDescent="0.3">
      <c r="A6580" t="s">
        <v>16849</v>
      </c>
      <c r="B6580">
        <v>1</v>
      </c>
    </row>
    <row r="6581" spans="1:2" x14ac:dyDescent="0.3">
      <c r="A6581" t="s">
        <v>16850</v>
      </c>
      <c r="B6581">
        <v>1</v>
      </c>
    </row>
    <row r="6582" spans="1:2" x14ac:dyDescent="0.3">
      <c r="A6582" t="s">
        <v>16851</v>
      </c>
      <c r="B6582">
        <v>1</v>
      </c>
    </row>
    <row r="6583" spans="1:2" x14ac:dyDescent="0.3">
      <c r="A6583" t="s">
        <v>16852</v>
      </c>
      <c r="B6583">
        <v>1</v>
      </c>
    </row>
    <row r="6584" spans="1:2" x14ac:dyDescent="0.3">
      <c r="A6584" t="s">
        <v>16853</v>
      </c>
      <c r="B6584">
        <v>1</v>
      </c>
    </row>
    <row r="6585" spans="1:2" x14ac:dyDescent="0.3">
      <c r="A6585" t="s">
        <v>16854</v>
      </c>
      <c r="B6585">
        <v>1</v>
      </c>
    </row>
    <row r="6586" spans="1:2" x14ac:dyDescent="0.3">
      <c r="A6586" t="s">
        <v>16855</v>
      </c>
      <c r="B6586">
        <v>1</v>
      </c>
    </row>
    <row r="6587" spans="1:2" x14ac:dyDescent="0.3">
      <c r="A6587" t="s">
        <v>16856</v>
      </c>
      <c r="B6587">
        <v>1</v>
      </c>
    </row>
    <row r="6588" spans="1:2" x14ac:dyDescent="0.3">
      <c r="A6588" t="s">
        <v>16857</v>
      </c>
      <c r="B6588">
        <v>1</v>
      </c>
    </row>
    <row r="6589" spans="1:2" x14ac:dyDescent="0.3">
      <c r="A6589" t="s">
        <v>16858</v>
      </c>
      <c r="B6589">
        <v>1</v>
      </c>
    </row>
    <row r="6590" spans="1:2" x14ac:dyDescent="0.3">
      <c r="A6590" t="s">
        <v>16859</v>
      </c>
      <c r="B6590">
        <v>1</v>
      </c>
    </row>
    <row r="6591" spans="1:2" x14ac:dyDescent="0.3">
      <c r="A6591" t="s">
        <v>16860</v>
      </c>
      <c r="B6591">
        <v>1</v>
      </c>
    </row>
    <row r="6592" spans="1:2" x14ac:dyDescent="0.3">
      <c r="A6592" t="s">
        <v>16861</v>
      </c>
      <c r="B6592">
        <v>1</v>
      </c>
    </row>
    <row r="6593" spans="1:2" x14ac:dyDescent="0.3">
      <c r="A6593" t="s">
        <v>16862</v>
      </c>
      <c r="B6593">
        <v>1</v>
      </c>
    </row>
    <row r="6594" spans="1:2" x14ac:dyDescent="0.3">
      <c r="A6594" t="s">
        <v>16863</v>
      </c>
      <c r="B6594">
        <v>1</v>
      </c>
    </row>
    <row r="6595" spans="1:2" x14ac:dyDescent="0.3">
      <c r="A6595" t="s">
        <v>16864</v>
      </c>
      <c r="B6595">
        <v>1</v>
      </c>
    </row>
    <row r="6596" spans="1:2" x14ac:dyDescent="0.3">
      <c r="A6596" t="s">
        <v>16865</v>
      </c>
      <c r="B6596">
        <v>1</v>
      </c>
    </row>
    <row r="6597" spans="1:2" x14ac:dyDescent="0.3">
      <c r="A6597" t="s">
        <v>16866</v>
      </c>
      <c r="B6597">
        <v>1</v>
      </c>
    </row>
    <row r="6598" spans="1:2" x14ac:dyDescent="0.3">
      <c r="A6598" t="s">
        <v>16867</v>
      </c>
      <c r="B6598">
        <v>1</v>
      </c>
    </row>
    <row r="6599" spans="1:2" x14ac:dyDescent="0.3">
      <c r="A6599" t="s">
        <v>16868</v>
      </c>
      <c r="B6599">
        <v>1</v>
      </c>
    </row>
    <row r="6600" spans="1:2" x14ac:dyDescent="0.3">
      <c r="A6600" t="s">
        <v>16869</v>
      </c>
      <c r="B6600">
        <v>1</v>
      </c>
    </row>
    <row r="6601" spans="1:2" x14ac:dyDescent="0.3">
      <c r="A6601" t="s">
        <v>16870</v>
      </c>
      <c r="B6601">
        <v>1</v>
      </c>
    </row>
    <row r="6602" spans="1:2" x14ac:dyDescent="0.3">
      <c r="A6602" t="s">
        <v>16871</v>
      </c>
      <c r="B6602">
        <v>1</v>
      </c>
    </row>
    <row r="6603" spans="1:2" x14ac:dyDescent="0.3">
      <c r="A6603" t="s">
        <v>16872</v>
      </c>
      <c r="B6603">
        <v>1</v>
      </c>
    </row>
    <row r="6604" spans="1:2" x14ac:dyDescent="0.3">
      <c r="A6604" t="s">
        <v>16873</v>
      </c>
      <c r="B6604">
        <v>1</v>
      </c>
    </row>
    <row r="6605" spans="1:2" x14ac:dyDescent="0.3">
      <c r="A6605" t="s">
        <v>16874</v>
      </c>
      <c r="B6605">
        <v>1</v>
      </c>
    </row>
    <row r="6606" spans="1:2" x14ac:dyDescent="0.3">
      <c r="A6606" t="s">
        <v>16875</v>
      </c>
      <c r="B6606">
        <v>1</v>
      </c>
    </row>
    <row r="6607" spans="1:2" x14ac:dyDescent="0.3">
      <c r="A6607" t="s">
        <v>16876</v>
      </c>
      <c r="B6607">
        <v>1</v>
      </c>
    </row>
    <row r="6608" spans="1:2" x14ac:dyDescent="0.3">
      <c r="A6608" t="s">
        <v>16877</v>
      </c>
      <c r="B6608">
        <v>1</v>
      </c>
    </row>
    <row r="6609" spans="1:2" x14ac:dyDescent="0.3">
      <c r="A6609" t="s">
        <v>16878</v>
      </c>
      <c r="B6609">
        <v>1</v>
      </c>
    </row>
    <row r="6610" spans="1:2" x14ac:dyDescent="0.3">
      <c r="A6610" t="s">
        <v>16879</v>
      </c>
      <c r="B6610">
        <v>1</v>
      </c>
    </row>
    <row r="6611" spans="1:2" x14ac:dyDescent="0.3">
      <c r="A6611" t="s">
        <v>16880</v>
      </c>
      <c r="B6611">
        <v>1</v>
      </c>
    </row>
    <row r="6612" spans="1:2" x14ac:dyDescent="0.3">
      <c r="A6612" t="s">
        <v>16881</v>
      </c>
      <c r="B6612">
        <v>1</v>
      </c>
    </row>
    <row r="6613" spans="1:2" x14ac:dyDescent="0.3">
      <c r="A6613" t="s">
        <v>16882</v>
      </c>
      <c r="B6613">
        <v>1</v>
      </c>
    </row>
    <row r="6614" spans="1:2" x14ac:dyDescent="0.3">
      <c r="A6614" t="s">
        <v>16883</v>
      </c>
      <c r="B6614">
        <v>1</v>
      </c>
    </row>
    <row r="6615" spans="1:2" x14ac:dyDescent="0.3">
      <c r="A6615" t="s">
        <v>16884</v>
      </c>
      <c r="B6615">
        <v>1</v>
      </c>
    </row>
    <row r="6616" spans="1:2" x14ac:dyDescent="0.3">
      <c r="A6616" t="s">
        <v>16885</v>
      </c>
      <c r="B6616">
        <v>1</v>
      </c>
    </row>
    <row r="6617" spans="1:2" x14ac:dyDescent="0.3">
      <c r="A6617" t="s">
        <v>16886</v>
      </c>
      <c r="B6617">
        <v>1</v>
      </c>
    </row>
    <row r="6618" spans="1:2" x14ac:dyDescent="0.3">
      <c r="A6618" t="s">
        <v>16887</v>
      </c>
      <c r="B6618">
        <v>1</v>
      </c>
    </row>
    <row r="6619" spans="1:2" x14ac:dyDescent="0.3">
      <c r="A6619" t="s">
        <v>16888</v>
      </c>
      <c r="B6619">
        <v>1</v>
      </c>
    </row>
    <row r="6620" spans="1:2" x14ac:dyDescent="0.3">
      <c r="A6620" t="s">
        <v>16889</v>
      </c>
      <c r="B6620">
        <v>1</v>
      </c>
    </row>
    <row r="6621" spans="1:2" x14ac:dyDescent="0.3">
      <c r="A6621" t="s">
        <v>16890</v>
      </c>
      <c r="B6621">
        <v>1</v>
      </c>
    </row>
    <row r="6622" spans="1:2" x14ac:dyDescent="0.3">
      <c r="A6622" t="s">
        <v>16891</v>
      </c>
      <c r="B6622">
        <v>1</v>
      </c>
    </row>
    <row r="6623" spans="1:2" x14ac:dyDescent="0.3">
      <c r="A6623" t="s">
        <v>16892</v>
      </c>
      <c r="B6623">
        <v>1</v>
      </c>
    </row>
    <row r="6624" spans="1:2" x14ac:dyDescent="0.3">
      <c r="A6624" t="s">
        <v>16893</v>
      </c>
      <c r="B6624">
        <v>1</v>
      </c>
    </row>
    <row r="6625" spans="1:2" x14ac:dyDescent="0.3">
      <c r="A6625" t="s">
        <v>16894</v>
      </c>
      <c r="B6625">
        <v>1</v>
      </c>
    </row>
    <row r="6626" spans="1:2" x14ac:dyDescent="0.3">
      <c r="A6626" t="s">
        <v>16895</v>
      </c>
      <c r="B6626">
        <v>1</v>
      </c>
    </row>
    <row r="6627" spans="1:2" x14ac:dyDescent="0.3">
      <c r="A6627" t="s">
        <v>16896</v>
      </c>
      <c r="B6627">
        <v>1</v>
      </c>
    </row>
    <row r="6628" spans="1:2" x14ac:dyDescent="0.3">
      <c r="A6628" t="s">
        <v>16897</v>
      </c>
      <c r="B6628">
        <v>1</v>
      </c>
    </row>
    <row r="6629" spans="1:2" x14ac:dyDescent="0.3">
      <c r="A6629" t="s">
        <v>16898</v>
      </c>
      <c r="B6629">
        <v>1</v>
      </c>
    </row>
    <row r="6630" spans="1:2" x14ac:dyDescent="0.3">
      <c r="A6630" t="s">
        <v>16899</v>
      </c>
      <c r="B6630">
        <v>1</v>
      </c>
    </row>
    <row r="6631" spans="1:2" x14ac:dyDescent="0.3">
      <c r="A6631" t="s">
        <v>16900</v>
      </c>
      <c r="B6631">
        <v>1</v>
      </c>
    </row>
    <row r="6632" spans="1:2" x14ac:dyDescent="0.3">
      <c r="A6632" t="s">
        <v>16901</v>
      </c>
      <c r="B6632">
        <v>1</v>
      </c>
    </row>
    <row r="6633" spans="1:2" x14ac:dyDescent="0.3">
      <c r="A6633" t="s">
        <v>16902</v>
      </c>
      <c r="B6633">
        <v>1</v>
      </c>
    </row>
    <row r="6634" spans="1:2" x14ac:dyDescent="0.3">
      <c r="A6634" t="s">
        <v>16903</v>
      </c>
      <c r="B6634">
        <v>1</v>
      </c>
    </row>
    <row r="6635" spans="1:2" x14ac:dyDescent="0.3">
      <c r="A6635" t="s">
        <v>16904</v>
      </c>
      <c r="B6635">
        <v>1</v>
      </c>
    </row>
    <row r="6636" spans="1:2" x14ac:dyDescent="0.3">
      <c r="A6636" t="s">
        <v>16905</v>
      </c>
      <c r="B6636">
        <v>1</v>
      </c>
    </row>
    <row r="6637" spans="1:2" x14ac:dyDescent="0.3">
      <c r="A6637" t="s">
        <v>16906</v>
      </c>
      <c r="B6637">
        <v>1</v>
      </c>
    </row>
    <row r="6638" spans="1:2" x14ac:dyDescent="0.3">
      <c r="A6638" t="s">
        <v>16907</v>
      </c>
      <c r="B6638">
        <v>1</v>
      </c>
    </row>
    <row r="6639" spans="1:2" x14ac:dyDescent="0.3">
      <c r="A6639" t="s">
        <v>16908</v>
      </c>
      <c r="B6639">
        <v>1</v>
      </c>
    </row>
    <row r="6640" spans="1:2" x14ac:dyDescent="0.3">
      <c r="A6640" t="s">
        <v>16909</v>
      </c>
      <c r="B6640">
        <v>1</v>
      </c>
    </row>
    <row r="6641" spans="1:2" x14ac:dyDescent="0.3">
      <c r="A6641" t="s">
        <v>16910</v>
      </c>
      <c r="B6641">
        <v>1</v>
      </c>
    </row>
    <row r="6642" spans="1:2" x14ac:dyDescent="0.3">
      <c r="A6642" t="s">
        <v>16911</v>
      </c>
      <c r="B6642">
        <v>1</v>
      </c>
    </row>
    <row r="6643" spans="1:2" x14ac:dyDescent="0.3">
      <c r="A6643" t="s">
        <v>16912</v>
      </c>
      <c r="B6643">
        <v>1</v>
      </c>
    </row>
    <row r="6644" spans="1:2" x14ac:dyDescent="0.3">
      <c r="A6644" t="s">
        <v>16913</v>
      </c>
      <c r="B6644">
        <v>1</v>
      </c>
    </row>
    <row r="6645" spans="1:2" x14ac:dyDescent="0.3">
      <c r="A6645" t="s">
        <v>16914</v>
      </c>
      <c r="B6645">
        <v>1</v>
      </c>
    </row>
    <row r="6646" spans="1:2" x14ac:dyDescent="0.3">
      <c r="A6646" t="s">
        <v>16915</v>
      </c>
      <c r="B6646">
        <v>1</v>
      </c>
    </row>
    <row r="6647" spans="1:2" x14ac:dyDescent="0.3">
      <c r="A6647" t="s">
        <v>16916</v>
      </c>
      <c r="B6647">
        <v>1</v>
      </c>
    </row>
    <row r="6648" spans="1:2" x14ac:dyDescent="0.3">
      <c r="A6648" t="s">
        <v>16917</v>
      </c>
      <c r="B6648">
        <v>1</v>
      </c>
    </row>
    <row r="6649" spans="1:2" x14ac:dyDescent="0.3">
      <c r="A6649" t="s">
        <v>16918</v>
      </c>
      <c r="B6649">
        <v>1</v>
      </c>
    </row>
    <row r="6650" spans="1:2" x14ac:dyDescent="0.3">
      <c r="A6650" t="s">
        <v>16919</v>
      </c>
      <c r="B6650">
        <v>1</v>
      </c>
    </row>
    <row r="6651" spans="1:2" x14ac:dyDescent="0.3">
      <c r="A6651" t="s">
        <v>16920</v>
      </c>
      <c r="B6651">
        <v>1</v>
      </c>
    </row>
    <row r="6652" spans="1:2" x14ac:dyDescent="0.3">
      <c r="A6652" t="s">
        <v>16921</v>
      </c>
      <c r="B6652">
        <v>1</v>
      </c>
    </row>
    <row r="6653" spans="1:2" x14ac:dyDescent="0.3">
      <c r="A6653" t="s">
        <v>16922</v>
      </c>
      <c r="B6653">
        <v>1</v>
      </c>
    </row>
    <row r="6654" spans="1:2" x14ac:dyDescent="0.3">
      <c r="A6654" t="s">
        <v>16923</v>
      </c>
      <c r="B6654">
        <v>1</v>
      </c>
    </row>
    <row r="6655" spans="1:2" x14ac:dyDescent="0.3">
      <c r="A6655" t="s">
        <v>16924</v>
      </c>
      <c r="B6655">
        <v>1</v>
      </c>
    </row>
    <row r="6656" spans="1:2" x14ac:dyDescent="0.3">
      <c r="A6656" t="s">
        <v>16925</v>
      </c>
      <c r="B6656">
        <v>1</v>
      </c>
    </row>
    <row r="6657" spans="1:2" x14ac:dyDescent="0.3">
      <c r="A6657" t="s">
        <v>16926</v>
      </c>
      <c r="B6657">
        <v>1</v>
      </c>
    </row>
    <row r="6658" spans="1:2" x14ac:dyDescent="0.3">
      <c r="A6658" t="s">
        <v>16927</v>
      </c>
      <c r="B6658">
        <v>1</v>
      </c>
    </row>
    <row r="6659" spans="1:2" x14ac:dyDescent="0.3">
      <c r="A6659" t="s">
        <v>16928</v>
      </c>
      <c r="B6659">
        <v>1</v>
      </c>
    </row>
    <row r="6660" spans="1:2" x14ac:dyDescent="0.3">
      <c r="A6660" t="s">
        <v>16929</v>
      </c>
      <c r="B6660">
        <v>1</v>
      </c>
    </row>
    <row r="6661" spans="1:2" x14ac:dyDescent="0.3">
      <c r="A6661" t="s">
        <v>16930</v>
      </c>
      <c r="B6661">
        <v>1</v>
      </c>
    </row>
    <row r="6662" spans="1:2" x14ac:dyDescent="0.3">
      <c r="A6662" t="s">
        <v>16931</v>
      </c>
      <c r="B6662">
        <v>1</v>
      </c>
    </row>
    <row r="6663" spans="1:2" x14ac:dyDescent="0.3">
      <c r="A6663" t="s">
        <v>16932</v>
      </c>
      <c r="B6663">
        <v>1</v>
      </c>
    </row>
    <row r="6664" spans="1:2" x14ac:dyDescent="0.3">
      <c r="A6664" t="s">
        <v>16933</v>
      </c>
      <c r="B6664">
        <v>1</v>
      </c>
    </row>
    <row r="6665" spans="1:2" x14ac:dyDescent="0.3">
      <c r="A6665" t="s">
        <v>16934</v>
      </c>
      <c r="B6665">
        <v>1</v>
      </c>
    </row>
    <row r="6666" spans="1:2" x14ac:dyDescent="0.3">
      <c r="A6666" t="s">
        <v>16935</v>
      </c>
      <c r="B6666">
        <v>1</v>
      </c>
    </row>
    <row r="6667" spans="1:2" x14ac:dyDescent="0.3">
      <c r="A6667" t="s">
        <v>16936</v>
      </c>
      <c r="B6667">
        <v>1</v>
      </c>
    </row>
    <row r="6668" spans="1:2" x14ac:dyDescent="0.3">
      <c r="A6668" t="s">
        <v>16937</v>
      </c>
      <c r="B6668">
        <v>1</v>
      </c>
    </row>
    <row r="6669" spans="1:2" x14ac:dyDescent="0.3">
      <c r="A6669" t="s">
        <v>16938</v>
      </c>
      <c r="B6669">
        <v>1</v>
      </c>
    </row>
    <row r="6670" spans="1:2" x14ac:dyDescent="0.3">
      <c r="A6670" t="s">
        <v>16939</v>
      </c>
      <c r="B6670">
        <v>1</v>
      </c>
    </row>
    <row r="6671" spans="1:2" x14ac:dyDescent="0.3">
      <c r="A6671" t="s">
        <v>16940</v>
      </c>
      <c r="B6671">
        <v>1</v>
      </c>
    </row>
    <row r="6672" spans="1:2" x14ac:dyDescent="0.3">
      <c r="A6672" t="s">
        <v>16941</v>
      </c>
      <c r="B6672">
        <v>1</v>
      </c>
    </row>
    <row r="6673" spans="1:2" x14ac:dyDescent="0.3">
      <c r="A6673" t="s">
        <v>16942</v>
      </c>
      <c r="B6673">
        <v>1</v>
      </c>
    </row>
    <row r="6674" spans="1:2" x14ac:dyDescent="0.3">
      <c r="A6674" t="s">
        <v>16943</v>
      </c>
      <c r="B6674">
        <v>1</v>
      </c>
    </row>
    <row r="6675" spans="1:2" x14ac:dyDescent="0.3">
      <c r="A6675" t="s">
        <v>16944</v>
      </c>
      <c r="B6675">
        <v>1</v>
      </c>
    </row>
    <row r="6676" spans="1:2" x14ac:dyDescent="0.3">
      <c r="A6676" t="s">
        <v>16945</v>
      </c>
      <c r="B6676">
        <v>1</v>
      </c>
    </row>
    <row r="6677" spans="1:2" x14ac:dyDescent="0.3">
      <c r="A6677" t="s">
        <v>16946</v>
      </c>
      <c r="B6677">
        <v>1</v>
      </c>
    </row>
    <row r="6678" spans="1:2" x14ac:dyDescent="0.3">
      <c r="A6678" t="s">
        <v>16947</v>
      </c>
      <c r="B6678">
        <v>1</v>
      </c>
    </row>
    <row r="6679" spans="1:2" x14ac:dyDescent="0.3">
      <c r="A6679" t="s">
        <v>16948</v>
      </c>
      <c r="B6679">
        <v>1</v>
      </c>
    </row>
    <row r="6680" spans="1:2" x14ac:dyDescent="0.3">
      <c r="A6680" t="s">
        <v>16949</v>
      </c>
      <c r="B6680">
        <v>1</v>
      </c>
    </row>
    <row r="6681" spans="1:2" x14ac:dyDescent="0.3">
      <c r="A6681" t="s">
        <v>16950</v>
      </c>
      <c r="B6681">
        <v>1</v>
      </c>
    </row>
    <row r="6682" spans="1:2" x14ac:dyDescent="0.3">
      <c r="A6682" t="s">
        <v>16951</v>
      </c>
      <c r="B6682">
        <v>1</v>
      </c>
    </row>
    <row r="6683" spans="1:2" x14ac:dyDescent="0.3">
      <c r="A6683" t="s">
        <v>16952</v>
      </c>
      <c r="B6683">
        <v>1</v>
      </c>
    </row>
    <row r="6684" spans="1:2" x14ac:dyDescent="0.3">
      <c r="A6684" t="s">
        <v>16953</v>
      </c>
      <c r="B6684">
        <v>1</v>
      </c>
    </row>
    <row r="6685" spans="1:2" x14ac:dyDescent="0.3">
      <c r="A6685" t="s">
        <v>16954</v>
      </c>
      <c r="B6685">
        <v>1</v>
      </c>
    </row>
    <row r="6686" spans="1:2" x14ac:dyDescent="0.3">
      <c r="A6686" t="s">
        <v>16955</v>
      </c>
      <c r="B6686">
        <v>1</v>
      </c>
    </row>
    <row r="6687" spans="1:2" x14ac:dyDescent="0.3">
      <c r="A6687" t="s">
        <v>16956</v>
      </c>
      <c r="B6687">
        <v>1</v>
      </c>
    </row>
    <row r="6688" spans="1:2" x14ac:dyDescent="0.3">
      <c r="A6688" t="s">
        <v>16957</v>
      </c>
      <c r="B6688">
        <v>1</v>
      </c>
    </row>
    <row r="6689" spans="1:2" x14ac:dyDescent="0.3">
      <c r="A6689" t="s">
        <v>16958</v>
      </c>
      <c r="B6689">
        <v>1</v>
      </c>
    </row>
    <row r="6690" spans="1:2" x14ac:dyDescent="0.3">
      <c r="A6690" t="s">
        <v>16959</v>
      </c>
      <c r="B6690">
        <v>1</v>
      </c>
    </row>
    <row r="6691" spans="1:2" x14ac:dyDescent="0.3">
      <c r="A6691" t="s">
        <v>16960</v>
      </c>
      <c r="B6691">
        <v>1</v>
      </c>
    </row>
    <row r="6692" spans="1:2" x14ac:dyDescent="0.3">
      <c r="A6692" t="s">
        <v>16961</v>
      </c>
      <c r="B6692">
        <v>1</v>
      </c>
    </row>
    <row r="6693" spans="1:2" x14ac:dyDescent="0.3">
      <c r="A6693" t="s">
        <v>16962</v>
      </c>
      <c r="B6693">
        <v>1</v>
      </c>
    </row>
    <row r="6694" spans="1:2" x14ac:dyDescent="0.3">
      <c r="A6694" t="s">
        <v>16963</v>
      </c>
      <c r="B6694">
        <v>1</v>
      </c>
    </row>
    <row r="6695" spans="1:2" x14ac:dyDescent="0.3">
      <c r="A6695" t="s">
        <v>16964</v>
      </c>
      <c r="B6695">
        <v>1</v>
      </c>
    </row>
    <row r="6696" spans="1:2" x14ac:dyDescent="0.3">
      <c r="A6696" t="s">
        <v>16965</v>
      </c>
      <c r="B6696">
        <v>1</v>
      </c>
    </row>
    <row r="6697" spans="1:2" x14ac:dyDescent="0.3">
      <c r="A6697" t="s">
        <v>16966</v>
      </c>
      <c r="B6697">
        <v>1</v>
      </c>
    </row>
    <row r="6698" spans="1:2" x14ac:dyDescent="0.3">
      <c r="A6698" t="s">
        <v>16967</v>
      </c>
      <c r="B6698">
        <v>1</v>
      </c>
    </row>
    <row r="6699" spans="1:2" x14ac:dyDescent="0.3">
      <c r="A6699" t="s">
        <v>16968</v>
      </c>
      <c r="B6699">
        <v>1</v>
      </c>
    </row>
    <row r="6700" spans="1:2" x14ac:dyDescent="0.3">
      <c r="A6700" t="s">
        <v>16969</v>
      </c>
      <c r="B6700">
        <v>1</v>
      </c>
    </row>
    <row r="6701" spans="1:2" x14ac:dyDescent="0.3">
      <c r="A6701" t="s">
        <v>16970</v>
      </c>
      <c r="B6701">
        <v>1</v>
      </c>
    </row>
    <row r="6702" spans="1:2" x14ac:dyDescent="0.3">
      <c r="A6702" t="s">
        <v>16971</v>
      </c>
      <c r="B6702">
        <v>1</v>
      </c>
    </row>
    <row r="6703" spans="1:2" x14ac:dyDescent="0.3">
      <c r="A6703" t="s">
        <v>16972</v>
      </c>
      <c r="B6703">
        <v>1</v>
      </c>
    </row>
    <row r="6704" spans="1:2" x14ac:dyDescent="0.3">
      <c r="A6704" t="s">
        <v>16973</v>
      </c>
      <c r="B6704">
        <v>1</v>
      </c>
    </row>
    <row r="6705" spans="1:2" x14ac:dyDescent="0.3">
      <c r="A6705" t="s">
        <v>16974</v>
      </c>
      <c r="B6705">
        <v>1</v>
      </c>
    </row>
    <row r="6706" spans="1:2" x14ac:dyDescent="0.3">
      <c r="A6706" t="s">
        <v>16975</v>
      </c>
      <c r="B6706">
        <v>1</v>
      </c>
    </row>
    <row r="6707" spans="1:2" x14ac:dyDescent="0.3">
      <c r="A6707" t="s">
        <v>16976</v>
      </c>
      <c r="B6707">
        <v>1</v>
      </c>
    </row>
    <row r="6708" spans="1:2" x14ac:dyDescent="0.3">
      <c r="A6708" t="s">
        <v>16977</v>
      </c>
      <c r="B6708">
        <v>1</v>
      </c>
    </row>
    <row r="6709" spans="1:2" x14ac:dyDescent="0.3">
      <c r="A6709" t="s">
        <v>16978</v>
      </c>
      <c r="B6709">
        <v>1</v>
      </c>
    </row>
    <row r="6710" spans="1:2" x14ac:dyDescent="0.3">
      <c r="A6710" t="s">
        <v>16979</v>
      </c>
      <c r="B6710">
        <v>1</v>
      </c>
    </row>
    <row r="6711" spans="1:2" x14ac:dyDescent="0.3">
      <c r="A6711" t="s">
        <v>16980</v>
      </c>
      <c r="B6711">
        <v>1</v>
      </c>
    </row>
    <row r="6712" spans="1:2" x14ac:dyDescent="0.3">
      <c r="A6712" t="s">
        <v>16981</v>
      </c>
      <c r="B6712">
        <v>1</v>
      </c>
    </row>
    <row r="6713" spans="1:2" x14ac:dyDescent="0.3">
      <c r="A6713" t="s">
        <v>16982</v>
      </c>
      <c r="B6713">
        <v>1</v>
      </c>
    </row>
    <row r="6714" spans="1:2" x14ac:dyDescent="0.3">
      <c r="A6714" t="s">
        <v>16983</v>
      </c>
      <c r="B6714">
        <v>1</v>
      </c>
    </row>
    <row r="6715" spans="1:2" x14ac:dyDescent="0.3">
      <c r="A6715" t="s">
        <v>16984</v>
      </c>
      <c r="B6715">
        <v>1</v>
      </c>
    </row>
    <row r="6716" spans="1:2" x14ac:dyDescent="0.3">
      <c r="A6716" t="s">
        <v>16985</v>
      </c>
      <c r="B6716">
        <v>1</v>
      </c>
    </row>
    <row r="6717" spans="1:2" x14ac:dyDescent="0.3">
      <c r="A6717" t="s">
        <v>16986</v>
      </c>
      <c r="B6717">
        <v>1</v>
      </c>
    </row>
    <row r="6718" spans="1:2" x14ac:dyDescent="0.3">
      <c r="A6718" t="s">
        <v>16987</v>
      </c>
      <c r="B6718">
        <v>1</v>
      </c>
    </row>
    <row r="6719" spans="1:2" x14ac:dyDescent="0.3">
      <c r="A6719" t="s">
        <v>16988</v>
      </c>
      <c r="B6719">
        <v>1</v>
      </c>
    </row>
    <row r="6720" spans="1:2" x14ac:dyDescent="0.3">
      <c r="A6720" t="s">
        <v>16989</v>
      </c>
      <c r="B6720">
        <v>1</v>
      </c>
    </row>
    <row r="6721" spans="1:2" x14ac:dyDescent="0.3">
      <c r="A6721" t="s">
        <v>16990</v>
      </c>
      <c r="B6721">
        <v>1</v>
      </c>
    </row>
    <row r="6722" spans="1:2" x14ac:dyDescent="0.3">
      <c r="A6722" t="s">
        <v>16991</v>
      </c>
      <c r="B6722">
        <v>1</v>
      </c>
    </row>
    <row r="6723" spans="1:2" x14ac:dyDescent="0.3">
      <c r="A6723" t="s">
        <v>16992</v>
      </c>
      <c r="B6723">
        <v>1</v>
      </c>
    </row>
    <row r="6724" spans="1:2" x14ac:dyDescent="0.3">
      <c r="A6724" t="s">
        <v>16993</v>
      </c>
      <c r="B6724">
        <v>1</v>
      </c>
    </row>
    <row r="6725" spans="1:2" x14ac:dyDescent="0.3">
      <c r="A6725" t="s">
        <v>16994</v>
      </c>
      <c r="B6725">
        <v>1</v>
      </c>
    </row>
    <row r="6726" spans="1:2" x14ac:dyDescent="0.3">
      <c r="A6726" t="s">
        <v>16995</v>
      </c>
      <c r="B6726">
        <v>1</v>
      </c>
    </row>
    <row r="6727" spans="1:2" x14ac:dyDescent="0.3">
      <c r="A6727" t="s">
        <v>16996</v>
      </c>
      <c r="B6727">
        <v>1</v>
      </c>
    </row>
    <row r="6728" spans="1:2" x14ac:dyDescent="0.3">
      <c r="A6728" t="s">
        <v>16997</v>
      </c>
      <c r="B6728">
        <v>1</v>
      </c>
    </row>
    <row r="6729" spans="1:2" x14ac:dyDescent="0.3">
      <c r="A6729" t="s">
        <v>16998</v>
      </c>
      <c r="B6729">
        <v>1</v>
      </c>
    </row>
    <row r="6730" spans="1:2" x14ac:dyDescent="0.3">
      <c r="A6730" t="s">
        <v>16999</v>
      </c>
      <c r="B6730">
        <v>1</v>
      </c>
    </row>
    <row r="6731" spans="1:2" x14ac:dyDescent="0.3">
      <c r="A6731" t="s">
        <v>17000</v>
      </c>
      <c r="B6731">
        <v>1</v>
      </c>
    </row>
    <row r="6732" spans="1:2" x14ac:dyDescent="0.3">
      <c r="A6732" t="s">
        <v>17001</v>
      </c>
      <c r="B6732">
        <v>1</v>
      </c>
    </row>
    <row r="6733" spans="1:2" x14ac:dyDescent="0.3">
      <c r="A6733" t="s">
        <v>17002</v>
      </c>
      <c r="B6733">
        <v>1</v>
      </c>
    </row>
    <row r="6734" spans="1:2" x14ac:dyDescent="0.3">
      <c r="A6734" t="s">
        <v>17003</v>
      </c>
      <c r="B6734">
        <v>1</v>
      </c>
    </row>
    <row r="6735" spans="1:2" x14ac:dyDescent="0.3">
      <c r="A6735" t="s">
        <v>17004</v>
      </c>
      <c r="B6735">
        <v>1</v>
      </c>
    </row>
    <row r="6736" spans="1:2" x14ac:dyDescent="0.3">
      <c r="A6736" t="s">
        <v>17005</v>
      </c>
      <c r="B6736">
        <v>1</v>
      </c>
    </row>
    <row r="6737" spans="1:2" x14ac:dyDescent="0.3">
      <c r="A6737" t="s">
        <v>17006</v>
      </c>
      <c r="B6737">
        <v>1</v>
      </c>
    </row>
    <row r="6738" spans="1:2" x14ac:dyDescent="0.3">
      <c r="A6738" t="s">
        <v>17007</v>
      </c>
      <c r="B6738">
        <v>1</v>
      </c>
    </row>
    <row r="6739" spans="1:2" x14ac:dyDescent="0.3">
      <c r="A6739" t="s">
        <v>17008</v>
      </c>
      <c r="B6739">
        <v>1</v>
      </c>
    </row>
    <row r="6740" spans="1:2" x14ac:dyDescent="0.3">
      <c r="A6740" t="s">
        <v>17009</v>
      </c>
      <c r="B6740">
        <v>1</v>
      </c>
    </row>
    <row r="6741" spans="1:2" x14ac:dyDescent="0.3">
      <c r="A6741" t="s">
        <v>17010</v>
      </c>
      <c r="B6741">
        <v>1</v>
      </c>
    </row>
    <row r="6742" spans="1:2" x14ac:dyDescent="0.3">
      <c r="A6742" t="s">
        <v>17011</v>
      </c>
      <c r="B6742">
        <v>1</v>
      </c>
    </row>
    <row r="6743" spans="1:2" x14ac:dyDescent="0.3">
      <c r="A6743" t="s">
        <v>17012</v>
      </c>
      <c r="B6743">
        <v>1</v>
      </c>
    </row>
    <row r="6744" spans="1:2" x14ac:dyDescent="0.3">
      <c r="A6744" t="s">
        <v>17013</v>
      </c>
      <c r="B6744">
        <v>1</v>
      </c>
    </row>
    <row r="6745" spans="1:2" x14ac:dyDescent="0.3">
      <c r="A6745" t="s">
        <v>17014</v>
      </c>
      <c r="B6745">
        <v>1</v>
      </c>
    </row>
    <row r="6746" spans="1:2" x14ac:dyDescent="0.3">
      <c r="A6746" t="s">
        <v>17015</v>
      </c>
      <c r="B6746">
        <v>1</v>
      </c>
    </row>
    <row r="6747" spans="1:2" x14ac:dyDescent="0.3">
      <c r="A6747" t="s">
        <v>17016</v>
      </c>
      <c r="B6747">
        <v>1</v>
      </c>
    </row>
    <row r="6748" spans="1:2" x14ac:dyDescent="0.3">
      <c r="A6748" t="s">
        <v>17017</v>
      </c>
      <c r="B6748">
        <v>1</v>
      </c>
    </row>
    <row r="6749" spans="1:2" x14ac:dyDescent="0.3">
      <c r="A6749" t="s">
        <v>17018</v>
      </c>
      <c r="B6749">
        <v>1</v>
      </c>
    </row>
    <row r="6750" spans="1:2" x14ac:dyDescent="0.3">
      <c r="A6750" t="s">
        <v>17019</v>
      </c>
      <c r="B6750">
        <v>1</v>
      </c>
    </row>
    <row r="6751" spans="1:2" x14ac:dyDescent="0.3">
      <c r="A6751" t="s">
        <v>17020</v>
      </c>
      <c r="B6751">
        <v>1</v>
      </c>
    </row>
    <row r="6752" spans="1:2" x14ac:dyDescent="0.3">
      <c r="A6752" t="s">
        <v>17021</v>
      </c>
      <c r="B6752">
        <v>1</v>
      </c>
    </row>
    <row r="6753" spans="1:2" x14ac:dyDescent="0.3">
      <c r="A6753" t="s">
        <v>17022</v>
      </c>
      <c r="B6753">
        <v>1</v>
      </c>
    </row>
    <row r="6754" spans="1:2" x14ac:dyDescent="0.3">
      <c r="A6754" t="s">
        <v>17023</v>
      </c>
      <c r="B6754">
        <v>1</v>
      </c>
    </row>
    <row r="6755" spans="1:2" x14ac:dyDescent="0.3">
      <c r="A6755" t="s">
        <v>17024</v>
      </c>
      <c r="B6755">
        <v>1</v>
      </c>
    </row>
    <row r="6756" spans="1:2" x14ac:dyDescent="0.3">
      <c r="A6756" t="s">
        <v>17025</v>
      </c>
      <c r="B6756">
        <v>1</v>
      </c>
    </row>
    <row r="6757" spans="1:2" x14ac:dyDescent="0.3">
      <c r="A6757" t="s">
        <v>17026</v>
      </c>
      <c r="B6757">
        <v>1</v>
      </c>
    </row>
    <row r="6758" spans="1:2" x14ac:dyDescent="0.3">
      <c r="A6758" t="s">
        <v>17027</v>
      </c>
      <c r="B6758">
        <v>1</v>
      </c>
    </row>
    <row r="6759" spans="1:2" x14ac:dyDescent="0.3">
      <c r="A6759" t="s">
        <v>17028</v>
      </c>
      <c r="B6759">
        <v>1</v>
      </c>
    </row>
    <row r="6760" spans="1:2" x14ac:dyDescent="0.3">
      <c r="A6760" t="s">
        <v>17029</v>
      </c>
      <c r="B6760">
        <v>1</v>
      </c>
    </row>
    <row r="6761" spans="1:2" x14ac:dyDescent="0.3">
      <c r="A6761" t="s">
        <v>17030</v>
      </c>
      <c r="B6761">
        <v>1</v>
      </c>
    </row>
    <row r="6762" spans="1:2" x14ac:dyDescent="0.3">
      <c r="A6762" t="s">
        <v>17031</v>
      </c>
      <c r="B6762">
        <v>1</v>
      </c>
    </row>
    <row r="6763" spans="1:2" x14ac:dyDescent="0.3">
      <c r="A6763" t="s">
        <v>17032</v>
      </c>
      <c r="B6763">
        <v>1</v>
      </c>
    </row>
    <row r="6764" spans="1:2" x14ac:dyDescent="0.3">
      <c r="A6764" t="s">
        <v>17033</v>
      </c>
      <c r="B6764">
        <v>1</v>
      </c>
    </row>
    <row r="6765" spans="1:2" x14ac:dyDescent="0.3">
      <c r="A6765" t="s">
        <v>17034</v>
      </c>
      <c r="B6765">
        <v>1</v>
      </c>
    </row>
    <row r="6766" spans="1:2" x14ac:dyDescent="0.3">
      <c r="A6766" t="s">
        <v>17035</v>
      </c>
      <c r="B6766">
        <v>1</v>
      </c>
    </row>
    <row r="6767" spans="1:2" x14ac:dyDescent="0.3">
      <c r="A6767" t="s">
        <v>17036</v>
      </c>
      <c r="B6767">
        <v>1</v>
      </c>
    </row>
    <row r="6768" spans="1:2" x14ac:dyDescent="0.3">
      <c r="A6768" t="s">
        <v>17037</v>
      </c>
      <c r="B6768">
        <v>1</v>
      </c>
    </row>
    <row r="6769" spans="1:2" x14ac:dyDescent="0.3">
      <c r="A6769" t="s">
        <v>17038</v>
      </c>
      <c r="B6769">
        <v>1</v>
      </c>
    </row>
    <row r="6770" spans="1:2" x14ac:dyDescent="0.3">
      <c r="A6770" t="s">
        <v>17039</v>
      </c>
      <c r="B6770">
        <v>1</v>
      </c>
    </row>
    <row r="6771" spans="1:2" x14ac:dyDescent="0.3">
      <c r="A6771" t="s">
        <v>17040</v>
      </c>
      <c r="B6771">
        <v>1</v>
      </c>
    </row>
    <row r="6772" spans="1:2" x14ac:dyDescent="0.3">
      <c r="A6772" t="s">
        <v>17041</v>
      </c>
      <c r="B6772">
        <v>1</v>
      </c>
    </row>
    <row r="6773" spans="1:2" x14ac:dyDescent="0.3">
      <c r="A6773" t="s">
        <v>17042</v>
      </c>
      <c r="B6773">
        <v>1</v>
      </c>
    </row>
    <row r="6774" spans="1:2" x14ac:dyDescent="0.3">
      <c r="A6774" t="s">
        <v>17043</v>
      </c>
      <c r="B6774">
        <v>1</v>
      </c>
    </row>
    <row r="6775" spans="1:2" x14ac:dyDescent="0.3">
      <c r="A6775" t="s">
        <v>17044</v>
      </c>
      <c r="B6775">
        <v>1</v>
      </c>
    </row>
    <row r="6776" spans="1:2" x14ac:dyDescent="0.3">
      <c r="A6776" t="s">
        <v>17045</v>
      </c>
      <c r="B6776">
        <v>1</v>
      </c>
    </row>
    <row r="6777" spans="1:2" x14ac:dyDescent="0.3">
      <c r="A6777" t="s">
        <v>17046</v>
      </c>
      <c r="B6777">
        <v>1</v>
      </c>
    </row>
    <row r="6778" spans="1:2" x14ac:dyDescent="0.3">
      <c r="A6778" t="s">
        <v>17047</v>
      </c>
      <c r="B6778">
        <v>1</v>
      </c>
    </row>
    <row r="6779" spans="1:2" x14ac:dyDescent="0.3">
      <c r="A6779" t="s">
        <v>17048</v>
      </c>
      <c r="B6779">
        <v>1</v>
      </c>
    </row>
    <row r="6780" spans="1:2" x14ac:dyDescent="0.3">
      <c r="A6780" t="s">
        <v>17049</v>
      </c>
      <c r="B6780">
        <v>1</v>
      </c>
    </row>
    <row r="6781" spans="1:2" x14ac:dyDescent="0.3">
      <c r="A6781" t="s">
        <v>17050</v>
      </c>
      <c r="B6781">
        <v>1</v>
      </c>
    </row>
    <row r="6782" spans="1:2" x14ac:dyDescent="0.3">
      <c r="A6782" t="s">
        <v>17051</v>
      </c>
      <c r="B6782">
        <v>1</v>
      </c>
    </row>
    <row r="6783" spans="1:2" x14ac:dyDescent="0.3">
      <c r="A6783" t="s">
        <v>17052</v>
      </c>
      <c r="B6783">
        <v>1</v>
      </c>
    </row>
    <row r="6784" spans="1:2" x14ac:dyDescent="0.3">
      <c r="A6784" t="s">
        <v>17053</v>
      </c>
      <c r="B6784">
        <v>1</v>
      </c>
    </row>
    <row r="6785" spans="1:2" x14ac:dyDescent="0.3">
      <c r="A6785" t="s">
        <v>17054</v>
      </c>
      <c r="B6785">
        <v>1</v>
      </c>
    </row>
    <row r="6786" spans="1:2" x14ac:dyDescent="0.3">
      <c r="A6786" t="s">
        <v>17055</v>
      </c>
      <c r="B6786">
        <v>1</v>
      </c>
    </row>
    <row r="6787" spans="1:2" x14ac:dyDescent="0.3">
      <c r="A6787" t="s">
        <v>17056</v>
      </c>
      <c r="B6787">
        <v>1</v>
      </c>
    </row>
    <row r="6788" spans="1:2" x14ac:dyDescent="0.3">
      <c r="A6788" t="s">
        <v>17057</v>
      </c>
      <c r="B6788">
        <v>1</v>
      </c>
    </row>
    <row r="6789" spans="1:2" x14ac:dyDescent="0.3">
      <c r="A6789" t="s">
        <v>17058</v>
      </c>
      <c r="B6789">
        <v>1</v>
      </c>
    </row>
    <row r="6790" spans="1:2" x14ac:dyDescent="0.3">
      <c r="A6790" t="s">
        <v>17059</v>
      </c>
      <c r="B6790">
        <v>1</v>
      </c>
    </row>
    <row r="6791" spans="1:2" x14ac:dyDescent="0.3">
      <c r="A6791" t="s">
        <v>17060</v>
      </c>
      <c r="B6791">
        <v>1</v>
      </c>
    </row>
    <row r="6792" spans="1:2" x14ac:dyDescent="0.3">
      <c r="A6792" t="s">
        <v>17061</v>
      </c>
      <c r="B6792">
        <v>1</v>
      </c>
    </row>
    <row r="6793" spans="1:2" x14ac:dyDescent="0.3">
      <c r="A6793" t="s">
        <v>17062</v>
      </c>
      <c r="B6793">
        <v>1</v>
      </c>
    </row>
    <row r="6794" spans="1:2" x14ac:dyDescent="0.3">
      <c r="A6794" t="s">
        <v>17063</v>
      </c>
      <c r="B6794">
        <v>1</v>
      </c>
    </row>
    <row r="6795" spans="1:2" x14ac:dyDescent="0.3">
      <c r="A6795" t="s">
        <v>17064</v>
      </c>
      <c r="B6795">
        <v>1</v>
      </c>
    </row>
    <row r="6796" spans="1:2" x14ac:dyDescent="0.3">
      <c r="A6796" t="s">
        <v>17065</v>
      </c>
      <c r="B6796">
        <v>1</v>
      </c>
    </row>
    <row r="6797" spans="1:2" x14ac:dyDescent="0.3">
      <c r="A6797" t="s">
        <v>17066</v>
      </c>
      <c r="B6797">
        <v>1</v>
      </c>
    </row>
    <row r="6798" spans="1:2" x14ac:dyDescent="0.3">
      <c r="A6798" t="s">
        <v>17067</v>
      </c>
      <c r="B6798">
        <v>1</v>
      </c>
    </row>
    <row r="6799" spans="1:2" x14ac:dyDescent="0.3">
      <c r="A6799" t="s">
        <v>17068</v>
      </c>
      <c r="B6799">
        <v>1</v>
      </c>
    </row>
    <row r="6800" spans="1:2" x14ac:dyDescent="0.3">
      <c r="A6800" t="s">
        <v>17069</v>
      </c>
      <c r="B6800">
        <v>1</v>
      </c>
    </row>
    <row r="6801" spans="1:2" x14ac:dyDescent="0.3">
      <c r="A6801" t="s">
        <v>17070</v>
      </c>
      <c r="B6801">
        <v>1</v>
      </c>
    </row>
    <row r="6802" spans="1:2" x14ac:dyDescent="0.3">
      <c r="A6802" t="s">
        <v>17071</v>
      </c>
      <c r="B6802">
        <v>1</v>
      </c>
    </row>
    <row r="6803" spans="1:2" x14ac:dyDescent="0.3">
      <c r="A6803" t="s">
        <v>17072</v>
      </c>
      <c r="B6803">
        <v>1</v>
      </c>
    </row>
    <row r="6804" spans="1:2" x14ac:dyDescent="0.3">
      <c r="A6804" t="s">
        <v>17073</v>
      </c>
      <c r="B6804">
        <v>1</v>
      </c>
    </row>
    <row r="6805" spans="1:2" x14ac:dyDescent="0.3">
      <c r="A6805" t="s">
        <v>17074</v>
      </c>
      <c r="B6805">
        <v>1</v>
      </c>
    </row>
    <row r="6806" spans="1:2" x14ac:dyDescent="0.3">
      <c r="A6806" t="s">
        <v>17075</v>
      </c>
      <c r="B6806">
        <v>1</v>
      </c>
    </row>
    <row r="6807" spans="1:2" x14ac:dyDescent="0.3">
      <c r="A6807" t="s">
        <v>17076</v>
      </c>
      <c r="B6807">
        <v>1</v>
      </c>
    </row>
    <row r="6808" spans="1:2" x14ac:dyDescent="0.3">
      <c r="A6808" t="s">
        <v>17077</v>
      </c>
      <c r="B6808">
        <v>1</v>
      </c>
    </row>
    <row r="6809" spans="1:2" x14ac:dyDescent="0.3">
      <c r="A6809" t="s">
        <v>17078</v>
      </c>
      <c r="B6809">
        <v>1</v>
      </c>
    </row>
    <row r="6810" spans="1:2" x14ac:dyDescent="0.3">
      <c r="A6810" t="s">
        <v>17079</v>
      </c>
      <c r="B6810">
        <v>1</v>
      </c>
    </row>
    <row r="6811" spans="1:2" x14ac:dyDescent="0.3">
      <c r="A6811" t="s">
        <v>17080</v>
      </c>
      <c r="B6811">
        <v>1</v>
      </c>
    </row>
    <row r="6812" spans="1:2" x14ac:dyDescent="0.3">
      <c r="A6812" t="s">
        <v>17081</v>
      </c>
      <c r="B6812">
        <v>1</v>
      </c>
    </row>
    <row r="6813" spans="1:2" x14ac:dyDescent="0.3">
      <c r="A6813" t="s">
        <v>17082</v>
      </c>
      <c r="B6813">
        <v>1</v>
      </c>
    </row>
    <row r="6814" spans="1:2" x14ac:dyDescent="0.3">
      <c r="A6814" t="s">
        <v>17083</v>
      </c>
      <c r="B6814">
        <v>1</v>
      </c>
    </row>
    <row r="6815" spans="1:2" x14ac:dyDescent="0.3">
      <c r="A6815" t="s">
        <v>17084</v>
      </c>
      <c r="B6815">
        <v>1</v>
      </c>
    </row>
    <row r="6816" spans="1:2" x14ac:dyDescent="0.3">
      <c r="A6816" t="s">
        <v>17085</v>
      </c>
      <c r="B6816">
        <v>1</v>
      </c>
    </row>
    <row r="6817" spans="1:2" x14ac:dyDescent="0.3">
      <c r="A6817" t="s">
        <v>17086</v>
      </c>
      <c r="B6817">
        <v>1</v>
      </c>
    </row>
    <row r="6818" spans="1:2" x14ac:dyDescent="0.3">
      <c r="A6818" t="s">
        <v>17087</v>
      </c>
      <c r="B6818">
        <v>1</v>
      </c>
    </row>
    <row r="6819" spans="1:2" x14ac:dyDescent="0.3">
      <c r="A6819" t="s">
        <v>17088</v>
      </c>
      <c r="B6819">
        <v>1</v>
      </c>
    </row>
    <row r="6820" spans="1:2" x14ac:dyDescent="0.3">
      <c r="A6820" t="s">
        <v>17089</v>
      </c>
      <c r="B6820">
        <v>1</v>
      </c>
    </row>
    <row r="6821" spans="1:2" x14ac:dyDescent="0.3">
      <c r="A6821" t="s">
        <v>17090</v>
      </c>
      <c r="B6821">
        <v>1</v>
      </c>
    </row>
    <row r="6822" spans="1:2" x14ac:dyDescent="0.3">
      <c r="A6822" t="s">
        <v>17091</v>
      </c>
      <c r="B6822">
        <v>1</v>
      </c>
    </row>
    <row r="6823" spans="1:2" x14ac:dyDescent="0.3">
      <c r="A6823" t="s">
        <v>17092</v>
      </c>
      <c r="B6823">
        <v>1</v>
      </c>
    </row>
    <row r="6824" spans="1:2" x14ac:dyDescent="0.3">
      <c r="A6824" t="s">
        <v>17093</v>
      </c>
      <c r="B6824">
        <v>1</v>
      </c>
    </row>
    <row r="6825" spans="1:2" x14ac:dyDescent="0.3">
      <c r="A6825" t="s">
        <v>17094</v>
      </c>
      <c r="B6825">
        <v>1</v>
      </c>
    </row>
    <row r="6826" spans="1:2" x14ac:dyDescent="0.3">
      <c r="A6826" t="s">
        <v>17095</v>
      </c>
      <c r="B6826">
        <v>1</v>
      </c>
    </row>
    <row r="6827" spans="1:2" x14ac:dyDescent="0.3">
      <c r="A6827" t="s">
        <v>17096</v>
      </c>
      <c r="B6827">
        <v>1</v>
      </c>
    </row>
    <row r="6828" spans="1:2" x14ac:dyDescent="0.3">
      <c r="A6828" t="s">
        <v>17097</v>
      </c>
      <c r="B6828">
        <v>1</v>
      </c>
    </row>
    <row r="6829" spans="1:2" x14ac:dyDescent="0.3">
      <c r="A6829" t="s">
        <v>17098</v>
      </c>
      <c r="B6829">
        <v>1</v>
      </c>
    </row>
    <row r="6830" spans="1:2" x14ac:dyDescent="0.3">
      <c r="A6830" t="s">
        <v>17099</v>
      </c>
      <c r="B6830">
        <v>1</v>
      </c>
    </row>
    <row r="6831" spans="1:2" x14ac:dyDescent="0.3">
      <c r="A6831" t="s">
        <v>17100</v>
      </c>
      <c r="B6831">
        <v>1</v>
      </c>
    </row>
    <row r="6832" spans="1:2" x14ac:dyDescent="0.3">
      <c r="A6832" t="s">
        <v>17101</v>
      </c>
      <c r="B6832">
        <v>1</v>
      </c>
    </row>
    <row r="6833" spans="1:2" x14ac:dyDescent="0.3">
      <c r="A6833" t="s">
        <v>17102</v>
      </c>
      <c r="B6833">
        <v>1</v>
      </c>
    </row>
    <row r="6834" spans="1:2" x14ac:dyDescent="0.3">
      <c r="A6834" t="s">
        <v>17103</v>
      </c>
      <c r="B6834">
        <v>1</v>
      </c>
    </row>
    <row r="6835" spans="1:2" x14ac:dyDescent="0.3">
      <c r="A6835" t="s">
        <v>17104</v>
      </c>
      <c r="B6835">
        <v>1</v>
      </c>
    </row>
    <row r="6836" spans="1:2" x14ac:dyDescent="0.3">
      <c r="A6836" t="s">
        <v>17105</v>
      </c>
      <c r="B6836">
        <v>1</v>
      </c>
    </row>
    <row r="6837" spans="1:2" x14ac:dyDescent="0.3">
      <c r="A6837" t="s">
        <v>17106</v>
      </c>
      <c r="B6837">
        <v>1</v>
      </c>
    </row>
    <row r="6838" spans="1:2" x14ac:dyDescent="0.3">
      <c r="A6838" t="s">
        <v>17107</v>
      </c>
      <c r="B6838">
        <v>1</v>
      </c>
    </row>
    <row r="6839" spans="1:2" x14ac:dyDescent="0.3">
      <c r="A6839" t="s">
        <v>17108</v>
      </c>
      <c r="B6839">
        <v>1</v>
      </c>
    </row>
    <row r="6840" spans="1:2" x14ac:dyDescent="0.3">
      <c r="A6840" t="s">
        <v>17109</v>
      </c>
      <c r="B6840">
        <v>1</v>
      </c>
    </row>
    <row r="6841" spans="1:2" x14ac:dyDescent="0.3">
      <c r="A6841" t="s">
        <v>17110</v>
      </c>
      <c r="B6841">
        <v>1</v>
      </c>
    </row>
    <row r="6842" spans="1:2" x14ac:dyDescent="0.3">
      <c r="A6842" t="s">
        <v>17111</v>
      </c>
      <c r="B6842">
        <v>1</v>
      </c>
    </row>
    <row r="6843" spans="1:2" x14ac:dyDescent="0.3">
      <c r="A6843" t="s">
        <v>17112</v>
      </c>
      <c r="B6843">
        <v>1</v>
      </c>
    </row>
    <row r="6844" spans="1:2" x14ac:dyDescent="0.3">
      <c r="A6844" t="s">
        <v>17113</v>
      </c>
      <c r="B6844">
        <v>1</v>
      </c>
    </row>
    <row r="6845" spans="1:2" x14ac:dyDescent="0.3">
      <c r="A6845" t="s">
        <v>17114</v>
      </c>
      <c r="B6845">
        <v>1</v>
      </c>
    </row>
    <row r="6846" spans="1:2" x14ac:dyDescent="0.3">
      <c r="A6846" t="s">
        <v>17115</v>
      </c>
      <c r="B6846">
        <v>1</v>
      </c>
    </row>
    <row r="6847" spans="1:2" x14ac:dyDescent="0.3">
      <c r="A6847" t="s">
        <v>17116</v>
      </c>
      <c r="B6847">
        <v>1</v>
      </c>
    </row>
    <row r="6848" spans="1:2" x14ac:dyDescent="0.3">
      <c r="A6848" t="s">
        <v>17117</v>
      </c>
      <c r="B6848">
        <v>1</v>
      </c>
    </row>
    <row r="6849" spans="1:2" x14ac:dyDescent="0.3">
      <c r="A6849" t="s">
        <v>17118</v>
      </c>
      <c r="B6849">
        <v>1</v>
      </c>
    </row>
    <row r="6850" spans="1:2" x14ac:dyDescent="0.3">
      <c r="A6850" t="s">
        <v>17119</v>
      </c>
      <c r="B6850">
        <v>1</v>
      </c>
    </row>
    <row r="6851" spans="1:2" x14ac:dyDescent="0.3">
      <c r="A6851" t="s">
        <v>17120</v>
      </c>
      <c r="B6851">
        <v>1</v>
      </c>
    </row>
    <row r="6852" spans="1:2" x14ac:dyDescent="0.3">
      <c r="A6852" t="s">
        <v>17121</v>
      </c>
      <c r="B6852">
        <v>1</v>
      </c>
    </row>
    <row r="6853" spans="1:2" x14ac:dyDescent="0.3">
      <c r="A6853" t="s">
        <v>17122</v>
      </c>
      <c r="B6853">
        <v>1</v>
      </c>
    </row>
    <row r="6854" spans="1:2" x14ac:dyDescent="0.3">
      <c r="A6854" t="s">
        <v>17123</v>
      </c>
      <c r="B6854">
        <v>1</v>
      </c>
    </row>
    <row r="6855" spans="1:2" x14ac:dyDescent="0.3">
      <c r="A6855" t="s">
        <v>17124</v>
      </c>
      <c r="B6855">
        <v>1</v>
      </c>
    </row>
    <row r="6856" spans="1:2" x14ac:dyDescent="0.3">
      <c r="A6856" t="s">
        <v>17125</v>
      </c>
      <c r="B6856">
        <v>1</v>
      </c>
    </row>
    <row r="6857" spans="1:2" x14ac:dyDescent="0.3">
      <c r="A6857" t="s">
        <v>17126</v>
      </c>
      <c r="B6857">
        <v>1</v>
      </c>
    </row>
    <row r="6858" spans="1:2" x14ac:dyDescent="0.3">
      <c r="A6858" t="s">
        <v>17127</v>
      </c>
      <c r="B6858">
        <v>1</v>
      </c>
    </row>
    <row r="6859" spans="1:2" x14ac:dyDescent="0.3">
      <c r="A6859" t="s">
        <v>17128</v>
      </c>
      <c r="B6859">
        <v>1</v>
      </c>
    </row>
    <row r="6860" spans="1:2" x14ac:dyDescent="0.3">
      <c r="A6860" t="s">
        <v>17129</v>
      </c>
      <c r="B6860">
        <v>1</v>
      </c>
    </row>
    <row r="6861" spans="1:2" x14ac:dyDescent="0.3">
      <c r="A6861" t="s">
        <v>17130</v>
      </c>
      <c r="B6861">
        <v>1</v>
      </c>
    </row>
    <row r="6862" spans="1:2" x14ac:dyDescent="0.3">
      <c r="A6862" t="s">
        <v>17131</v>
      </c>
      <c r="B6862">
        <v>1</v>
      </c>
    </row>
    <row r="6863" spans="1:2" x14ac:dyDescent="0.3">
      <c r="A6863" t="s">
        <v>17132</v>
      </c>
      <c r="B6863">
        <v>1</v>
      </c>
    </row>
    <row r="6864" spans="1:2" x14ac:dyDescent="0.3">
      <c r="A6864" t="s">
        <v>17133</v>
      </c>
      <c r="B6864">
        <v>1</v>
      </c>
    </row>
    <row r="6865" spans="1:2" x14ac:dyDescent="0.3">
      <c r="A6865" t="s">
        <v>17134</v>
      </c>
      <c r="B6865">
        <v>1</v>
      </c>
    </row>
    <row r="6866" spans="1:2" x14ac:dyDescent="0.3">
      <c r="A6866" t="s">
        <v>17135</v>
      </c>
      <c r="B6866">
        <v>1</v>
      </c>
    </row>
    <row r="6867" spans="1:2" x14ac:dyDescent="0.3">
      <c r="A6867" t="s">
        <v>17136</v>
      </c>
      <c r="B6867">
        <v>1</v>
      </c>
    </row>
    <row r="6868" spans="1:2" x14ac:dyDescent="0.3">
      <c r="A6868" t="s">
        <v>17137</v>
      </c>
      <c r="B6868">
        <v>1</v>
      </c>
    </row>
    <row r="6869" spans="1:2" x14ac:dyDescent="0.3">
      <c r="A6869" t="s">
        <v>17138</v>
      </c>
      <c r="B6869">
        <v>1</v>
      </c>
    </row>
    <row r="6870" spans="1:2" x14ac:dyDescent="0.3">
      <c r="A6870" t="s">
        <v>17139</v>
      </c>
      <c r="B6870">
        <v>1</v>
      </c>
    </row>
    <row r="6871" spans="1:2" x14ac:dyDescent="0.3">
      <c r="A6871" t="s">
        <v>17140</v>
      </c>
      <c r="B6871">
        <v>1</v>
      </c>
    </row>
    <row r="6872" spans="1:2" x14ac:dyDescent="0.3">
      <c r="A6872" t="s">
        <v>17141</v>
      </c>
      <c r="B6872">
        <v>1</v>
      </c>
    </row>
    <row r="6873" spans="1:2" x14ac:dyDescent="0.3">
      <c r="A6873" t="s">
        <v>17142</v>
      </c>
      <c r="B6873">
        <v>1</v>
      </c>
    </row>
    <row r="6874" spans="1:2" x14ac:dyDescent="0.3">
      <c r="A6874" t="s">
        <v>17143</v>
      </c>
      <c r="B6874">
        <v>1</v>
      </c>
    </row>
    <row r="6875" spans="1:2" x14ac:dyDescent="0.3">
      <c r="A6875" t="s">
        <v>17144</v>
      </c>
      <c r="B6875">
        <v>1</v>
      </c>
    </row>
    <row r="6876" spans="1:2" x14ac:dyDescent="0.3">
      <c r="A6876" t="s">
        <v>17145</v>
      </c>
      <c r="B6876">
        <v>1</v>
      </c>
    </row>
    <row r="6877" spans="1:2" x14ac:dyDescent="0.3">
      <c r="A6877" t="s">
        <v>17146</v>
      </c>
      <c r="B6877">
        <v>1</v>
      </c>
    </row>
    <row r="6878" spans="1:2" x14ac:dyDescent="0.3">
      <c r="A6878" t="s">
        <v>17147</v>
      </c>
      <c r="B6878">
        <v>1</v>
      </c>
    </row>
    <row r="6879" spans="1:2" x14ac:dyDescent="0.3">
      <c r="A6879" t="s">
        <v>17148</v>
      </c>
      <c r="B6879">
        <v>1</v>
      </c>
    </row>
    <row r="6880" spans="1:2" x14ac:dyDescent="0.3">
      <c r="A6880" t="s">
        <v>17149</v>
      </c>
      <c r="B6880">
        <v>1</v>
      </c>
    </row>
    <row r="6881" spans="1:2" x14ac:dyDescent="0.3">
      <c r="A6881" t="s">
        <v>17150</v>
      </c>
      <c r="B6881">
        <v>1</v>
      </c>
    </row>
    <row r="6882" spans="1:2" x14ac:dyDescent="0.3">
      <c r="A6882" t="s">
        <v>17151</v>
      </c>
      <c r="B6882">
        <v>1</v>
      </c>
    </row>
    <row r="6883" spans="1:2" x14ac:dyDescent="0.3">
      <c r="A6883" t="s">
        <v>17152</v>
      </c>
      <c r="B6883">
        <v>1</v>
      </c>
    </row>
    <row r="6884" spans="1:2" x14ac:dyDescent="0.3">
      <c r="A6884" t="s">
        <v>17153</v>
      </c>
      <c r="B6884">
        <v>1</v>
      </c>
    </row>
    <row r="6885" spans="1:2" x14ac:dyDescent="0.3">
      <c r="A6885" t="s">
        <v>17154</v>
      </c>
      <c r="B6885">
        <v>1</v>
      </c>
    </row>
    <row r="6886" spans="1:2" x14ac:dyDescent="0.3">
      <c r="A6886" t="s">
        <v>17155</v>
      </c>
      <c r="B6886">
        <v>1</v>
      </c>
    </row>
    <row r="6887" spans="1:2" x14ac:dyDescent="0.3">
      <c r="A6887" t="s">
        <v>17156</v>
      </c>
      <c r="B6887">
        <v>1</v>
      </c>
    </row>
    <row r="6888" spans="1:2" x14ac:dyDescent="0.3">
      <c r="A6888" t="s">
        <v>17157</v>
      </c>
      <c r="B6888">
        <v>1</v>
      </c>
    </row>
    <row r="6889" spans="1:2" x14ac:dyDescent="0.3">
      <c r="A6889" t="s">
        <v>17158</v>
      </c>
      <c r="B6889">
        <v>1</v>
      </c>
    </row>
    <row r="6890" spans="1:2" x14ac:dyDescent="0.3">
      <c r="A6890" t="s">
        <v>17159</v>
      </c>
      <c r="B6890">
        <v>1</v>
      </c>
    </row>
    <row r="6891" spans="1:2" x14ac:dyDescent="0.3">
      <c r="A6891" t="s">
        <v>17160</v>
      </c>
      <c r="B6891">
        <v>1</v>
      </c>
    </row>
    <row r="6892" spans="1:2" x14ac:dyDescent="0.3">
      <c r="A6892" t="s">
        <v>17161</v>
      </c>
      <c r="B6892">
        <v>1</v>
      </c>
    </row>
    <row r="6893" spans="1:2" x14ac:dyDescent="0.3">
      <c r="A6893" t="s">
        <v>17162</v>
      </c>
      <c r="B6893">
        <v>1</v>
      </c>
    </row>
    <row r="6894" spans="1:2" x14ac:dyDescent="0.3">
      <c r="A6894" t="s">
        <v>17163</v>
      </c>
      <c r="B6894">
        <v>1</v>
      </c>
    </row>
    <row r="6895" spans="1:2" x14ac:dyDescent="0.3">
      <c r="A6895" t="s">
        <v>17164</v>
      </c>
      <c r="B6895">
        <v>1</v>
      </c>
    </row>
    <row r="6896" spans="1:2" x14ac:dyDescent="0.3">
      <c r="A6896" t="s">
        <v>17165</v>
      </c>
      <c r="B6896">
        <v>1</v>
      </c>
    </row>
    <row r="6897" spans="1:2" x14ac:dyDescent="0.3">
      <c r="A6897" t="s">
        <v>17166</v>
      </c>
      <c r="B6897">
        <v>1</v>
      </c>
    </row>
    <row r="6898" spans="1:2" x14ac:dyDescent="0.3">
      <c r="A6898" t="s">
        <v>17167</v>
      </c>
      <c r="B6898">
        <v>1</v>
      </c>
    </row>
    <row r="6899" spans="1:2" x14ac:dyDescent="0.3">
      <c r="A6899" t="s">
        <v>17168</v>
      </c>
      <c r="B6899">
        <v>1</v>
      </c>
    </row>
    <row r="6900" spans="1:2" x14ac:dyDescent="0.3">
      <c r="A6900" t="s">
        <v>17169</v>
      </c>
      <c r="B6900">
        <v>1</v>
      </c>
    </row>
    <row r="6901" spans="1:2" x14ac:dyDescent="0.3">
      <c r="A6901" t="s">
        <v>17170</v>
      </c>
      <c r="B6901">
        <v>1</v>
      </c>
    </row>
    <row r="6902" spans="1:2" x14ac:dyDescent="0.3">
      <c r="A6902" t="s">
        <v>17171</v>
      </c>
      <c r="B6902">
        <v>1</v>
      </c>
    </row>
    <row r="6903" spans="1:2" x14ac:dyDescent="0.3">
      <c r="A6903" t="s">
        <v>17172</v>
      </c>
      <c r="B6903">
        <v>1</v>
      </c>
    </row>
    <row r="6904" spans="1:2" x14ac:dyDescent="0.3">
      <c r="A6904" t="s">
        <v>17173</v>
      </c>
      <c r="B6904">
        <v>1</v>
      </c>
    </row>
    <row r="6905" spans="1:2" x14ac:dyDescent="0.3">
      <c r="A6905" t="s">
        <v>17174</v>
      </c>
      <c r="B6905">
        <v>1</v>
      </c>
    </row>
    <row r="6906" spans="1:2" x14ac:dyDescent="0.3">
      <c r="A6906" t="s">
        <v>17175</v>
      </c>
      <c r="B6906">
        <v>1</v>
      </c>
    </row>
    <row r="6907" spans="1:2" x14ac:dyDescent="0.3">
      <c r="A6907" t="s">
        <v>17176</v>
      </c>
      <c r="B6907">
        <v>1</v>
      </c>
    </row>
    <row r="6908" spans="1:2" x14ac:dyDescent="0.3">
      <c r="A6908" t="s">
        <v>17177</v>
      </c>
      <c r="B6908">
        <v>1</v>
      </c>
    </row>
    <row r="6909" spans="1:2" x14ac:dyDescent="0.3">
      <c r="A6909" t="s">
        <v>17178</v>
      </c>
      <c r="B6909">
        <v>1</v>
      </c>
    </row>
    <row r="6910" spans="1:2" x14ac:dyDescent="0.3">
      <c r="A6910" t="s">
        <v>17179</v>
      </c>
      <c r="B6910">
        <v>1</v>
      </c>
    </row>
    <row r="6911" spans="1:2" x14ac:dyDescent="0.3">
      <c r="A6911" t="s">
        <v>17180</v>
      </c>
      <c r="B6911">
        <v>1</v>
      </c>
    </row>
    <row r="6912" spans="1:2" x14ac:dyDescent="0.3">
      <c r="A6912" t="s">
        <v>17181</v>
      </c>
      <c r="B6912">
        <v>1</v>
      </c>
    </row>
    <row r="6913" spans="1:2" x14ac:dyDescent="0.3">
      <c r="A6913" t="s">
        <v>17182</v>
      </c>
      <c r="B6913">
        <v>1</v>
      </c>
    </row>
    <row r="6914" spans="1:2" x14ac:dyDescent="0.3">
      <c r="A6914" t="s">
        <v>17183</v>
      </c>
      <c r="B6914">
        <v>1</v>
      </c>
    </row>
    <row r="6915" spans="1:2" x14ac:dyDescent="0.3">
      <c r="A6915" t="s">
        <v>17184</v>
      </c>
      <c r="B6915">
        <v>1</v>
      </c>
    </row>
    <row r="6916" spans="1:2" x14ac:dyDescent="0.3">
      <c r="A6916" t="s">
        <v>17185</v>
      </c>
      <c r="B6916">
        <v>1</v>
      </c>
    </row>
    <row r="6917" spans="1:2" x14ac:dyDescent="0.3">
      <c r="A6917" t="s">
        <v>17186</v>
      </c>
      <c r="B6917">
        <v>1</v>
      </c>
    </row>
    <row r="6918" spans="1:2" x14ac:dyDescent="0.3">
      <c r="A6918" t="s">
        <v>17187</v>
      </c>
      <c r="B6918">
        <v>1</v>
      </c>
    </row>
    <row r="6919" spans="1:2" x14ac:dyDescent="0.3">
      <c r="A6919" t="s">
        <v>17188</v>
      </c>
      <c r="B6919">
        <v>1</v>
      </c>
    </row>
    <row r="6920" spans="1:2" x14ac:dyDescent="0.3">
      <c r="A6920" t="s">
        <v>17189</v>
      </c>
      <c r="B6920">
        <v>1</v>
      </c>
    </row>
    <row r="6921" spans="1:2" x14ac:dyDescent="0.3">
      <c r="A6921" t="s">
        <v>17190</v>
      </c>
      <c r="B6921">
        <v>1</v>
      </c>
    </row>
    <row r="6922" spans="1:2" x14ac:dyDescent="0.3">
      <c r="A6922" t="s">
        <v>17191</v>
      </c>
      <c r="B6922">
        <v>1</v>
      </c>
    </row>
    <row r="6923" spans="1:2" x14ac:dyDescent="0.3">
      <c r="A6923" t="s">
        <v>17192</v>
      </c>
      <c r="B6923">
        <v>1</v>
      </c>
    </row>
    <row r="6924" spans="1:2" x14ac:dyDescent="0.3">
      <c r="A6924" t="s">
        <v>17193</v>
      </c>
      <c r="B6924">
        <v>1</v>
      </c>
    </row>
    <row r="6925" spans="1:2" x14ac:dyDescent="0.3">
      <c r="A6925" t="s">
        <v>17194</v>
      </c>
      <c r="B6925">
        <v>1</v>
      </c>
    </row>
    <row r="6926" spans="1:2" x14ac:dyDescent="0.3">
      <c r="A6926" t="s">
        <v>17195</v>
      </c>
      <c r="B6926">
        <v>1</v>
      </c>
    </row>
    <row r="6927" spans="1:2" x14ac:dyDescent="0.3">
      <c r="A6927" t="s">
        <v>17196</v>
      </c>
      <c r="B6927">
        <v>1</v>
      </c>
    </row>
    <row r="6928" spans="1:2" x14ac:dyDescent="0.3">
      <c r="A6928" t="s">
        <v>17197</v>
      </c>
      <c r="B6928">
        <v>1</v>
      </c>
    </row>
    <row r="6929" spans="1:2" x14ac:dyDescent="0.3">
      <c r="A6929" t="s">
        <v>17198</v>
      </c>
      <c r="B6929">
        <v>1</v>
      </c>
    </row>
    <row r="6930" spans="1:2" x14ac:dyDescent="0.3">
      <c r="A6930" t="s">
        <v>17199</v>
      </c>
      <c r="B6930">
        <v>1</v>
      </c>
    </row>
    <row r="6931" spans="1:2" x14ac:dyDescent="0.3">
      <c r="A6931" t="s">
        <v>17200</v>
      </c>
      <c r="B6931">
        <v>1</v>
      </c>
    </row>
    <row r="6932" spans="1:2" x14ac:dyDescent="0.3">
      <c r="A6932" t="s">
        <v>17201</v>
      </c>
      <c r="B6932">
        <v>1</v>
      </c>
    </row>
    <row r="6933" spans="1:2" x14ac:dyDescent="0.3">
      <c r="A6933" t="s">
        <v>17202</v>
      </c>
      <c r="B6933">
        <v>1</v>
      </c>
    </row>
    <row r="6934" spans="1:2" x14ac:dyDescent="0.3">
      <c r="A6934" t="s">
        <v>17203</v>
      </c>
      <c r="B6934">
        <v>1</v>
      </c>
    </row>
    <row r="6935" spans="1:2" x14ac:dyDescent="0.3">
      <c r="A6935" t="s">
        <v>17204</v>
      </c>
      <c r="B6935">
        <v>1</v>
      </c>
    </row>
    <row r="6936" spans="1:2" x14ac:dyDescent="0.3">
      <c r="A6936" t="s">
        <v>17205</v>
      </c>
      <c r="B6936">
        <v>1</v>
      </c>
    </row>
    <row r="6937" spans="1:2" x14ac:dyDescent="0.3">
      <c r="A6937" t="s">
        <v>17206</v>
      </c>
      <c r="B6937">
        <v>1</v>
      </c>
    </row>
    <row r="6938" spans="1:2" x14ac:dyDescent="0.3">
      <c r="A6938" t="s">
        <v>17207</v>
      </c>
      <c r="B6938">
        <v>1</v>
      </c>
    </row>
    <row r="6939" spans="1:2" x14ac:dyDescent="0.3">
      <c r="A6939" t="s">
        <v>17208</v>
      </c>
      <c r="B6939">
        <v>1</v>
      </c>
    </row>
    <row r="6940" spans="1:2" x14ac:dyDescent="0.3">
      <c r="A6940" t="s">
        <v>17209</v>
      </c>
      <c r="B6940">
        <v>1</v>
      </c>
    </row>
    <row r="6941" spans="1:2" x14ac:dyDescent="0.3">
      <c r="A6941" t="s">
        <v>17210</v>
      </c>
      <c r="B6941">
        <v>1</v>
      </c>
    </row>
    <row r="6942" spans="1:2" x14ac:dyDescent="0.3">
      <c r="A6942" t="s">
        <v>17211</v>
      </c>
      <c r="B6942">
        <v>1</v>
      </c>
    </row>
    <row r="6943" spans="1:2" x14ac:dyDescent="0.3">
      <c r="A6943" t="s">
        <v>17212</v>
      </c>
      <c r="B6943">
        <v>1</v>
      </c>
    </row>
    <row r="6944" spans="1:2" x14ac:dyDescent="0.3">
      <c r="A6944" t="s">
        <v>17213</v>
      </c>
      <c r="B6944">
        <v>1</v>
      </c>
    </row>
    <row r="6945" spans="1:2" x14ac:dyDescent="0.3">
      <c r="A6945" t="s">
        <v>17214</v>
      </c>
      <c r="B6945">
        <v>1</v>
      </c>
    </row>
    <row r="6946" spans="1:2" x14ac:dyDescent="0.3">
      <c r="A6946" t="s">
        <v>17215</v>
      </c>
      <c r="B6946">
        <v>1</v>
      </c>
    </row>
    <row r="6947" spans="1:2" x14ac:dyDescent="0.3">
      <c r="A6947" t="s">
        <v>17216</v>
      </c>
      <c r="B6947">
        <v>1</v>
      </c>
    </row>
    <row r="6948" spans="1:2" x14ac:dyDescent="0.3">
      <c r="A6948" t="s">
        <v>17217</v>
      </c>
      <c r="B6948">
        <v>1</v>
      </c>
    </row>
    <row r="6949" spans="1:2" x14ac:dyDescent="0.3">
      <c r="A6949" t="s">
        <v>17218</v>
      </c>
      <c r="B6949">
        <v>1</v>
      </c>
    </row>
    <row r="6950" spans="1:2" x14ac:dyDescent="0.3">
      <c r="A6950" t="s">
        <v>17219</v>
      </c>
      <c r="B6950">
        <v>1</v>
      </c>
    </row>
    <row r="6951" spans="1:2" x14ac:dyDescent="0.3">
      <c r="A6951" t="s">
        <v>17220</v>
      </c>
      <c r="B6951">
        <v>1</v>
      </c>
    </row>
    <row r="6952" spans="1:2" x14ac:dyDescent="0.3">
      <c r="A6952" t="s">
        <v>17221</v>
      </c>
      <c r="B6952">
        <v>1</v>
      </c>
    </row>
    <row r="6953" spans="1:2" x14ac:dyDescent="0.3">
      <c r="A6953" t="s">
        <v>17222</v>
      </c>
      <c r="B6953">
        <v>1</v>
      </c>
    </row>
    <row r="6954" spans="1:2" x14ac:dyDescent="0.3">
      <c r="A6954" t="s">
        <v>17223</v>
      </c>
      <c r="B6954">
        <v>1</v>
      </c>
    </row>
    <row r="6955" spans="1:2" x14ac:dyDescent="0.3">
      <c r="A6955" t="s">
        <v>17224</v>
      </c>
      <c r="B6955">
        <v>1</v>
      </c>
    </row>
    <row r="6956" spans="1:2" x14ac:dyDescent="0.3">
      <c r="A6956" t="s">
        <v>17225</v>
      </c>
      <c r="B6956">
        <v>1</v>
      </c>
    </row>
    <row r="6957" spans="1:2" x14ac:dyDescent="0.3">
      <c r="A6957" t="s">
        <v>17226</v>
      </c>
      <c r="B6957">
        <v>1</v>
      </c>
    </row>
    <row r="6958" spans="1:2" x14ac:dyDescent="0.3">
      <c r="A6958" t="s">
        <v>17227</v>
      </c>
      <c r="B6958">
        <v>1</v>
      </c>
    </row>
    <row r="6959" spans="1:2" x14ac:dyDescent="0.3">
      <c r="A6959" t="s">
        <v>17228</v>
      </c>
      <c r="B6959">
        <v>1</v>
      </c>
    </row>
    <row r="6960" spans="1:2" x14ac:dyDescent="0.3">
      <c r="A6960" t="s">
        <v>17229</v>
      </c>
      <c r="B6960">
        <v>1</v>
      </c>
    </row>
    <row r="6961" spans="1:2" x14ac:dyDescent="0.3">
      <c r="A6961" t="s">
        <v>17230</v>
      </c>
      <c r="B6961">
        <v>1</v>
      </c>
    </row>
    <row r="6962" spans="1:2" x14ac:dyDescent="0.3">
      <c r="A6962" t="s">
        <v>17231</v>
      </c>
      <c r="B6962">
        <v>1</v>
      </c>
    </row>
    <row r="6963" spans="1:2" x14ac:dyDescent="0.3">
      <c r="A6963" t="s">
        <v>17232</v>
      </c>
      <c r="B6963">
        <v>1</v>
      </c>
    </row>
    <row r="6964" spans="1:2" x14ac:dyDescent="0.3">
      <c r="A6964" t="s">
        <v>17233</v>
      </c>
      <c r="B6964">
        <v>1</v>
      </c>
    </row>
    <row r="6965" spans="1:2" x14ac:dyDescent="0.3">
      <c r="A6965" t="s">
        <v>17234</v>
      </c>
      <c r="B6965">
        <v>1</v>
      </c>
    </row>
    <row r="6966" spans="1:2" x14ac:dyDescent="0.3">
      <c r="A6966" t="s">
        <v>17235</v>
      </c>
      <c r="B6966">
        <v>1</v>
      </c>
    </row>
    <row r="6967" spans="1:2" x14ac:dyDescent="0.3">
      <c r="A6967" t="s">
        <v>17236</v>
      </c>
      <c r="B6967">
        <v>1</v>
      </c>
    </row>
    <row r="6968" spans="1:2" x14ac:dyDescent="0.3">
      <c r="A6968" t="s">
        <v>17237</v>
      </c>
      <c r="B6968">
        <v>1</v>
      </c>
    </row>
    <row r="6969" spans="1:2" x14ac:dyDescent="0.3">
      <c r="A6969" t="s">
        <v>17238</v>
      </c>
      <c r="B6969">
        <v>1</v>
      </c>
    </row>
    <row r="6970" spans="1:2" x14ac:dyDescent="0.3">
      <c r="A6970" t="s">
        <v>17239</v>
      </c>
      <c r="B6970">
        <v>1</v>
      </c>
    </row>
    <row r="6971" spans="1:2" x14ac:dyDescent="0.3">
      <c r="A6971" t="s">
        <v>17240</v>
      </c>
      <c r="B6971">
        <v>1</v>
      </c>
    </row>
    <row r="6972" spans="1:2" x14ac:dyDescent="0.3">
      <c r="A6972" t="s">
        <v>17241</v>
      </c>
      <c r="B6972">
        <v>1</v>
      </c>
    </row>
    <row r="6973" spans="1:2" x14ac:dyDescent="0.3">
      <c r="A6973" t="s">
        <v>17242</v>
      </c>
      <c r="B6973">
        <v>1</v>
      </c>
    </row>
    <row r="6974" spans="1:2" x14ac:dyDescent="0.3">
      <c r="A6974" t="s">
        <v>17243</v>
      </c>
      <c r="B6974">
        <v>1</v>
      </c>
    </row>
    <row r="6975" spans="1:2" x14ac:dyDescent="0.3">
      <c r="A6975" t="s">
        <v>17244</v>
      </c>
      <c r="B6975">
        <v>1</v>
      </c>
    </row>
    <row r="6976" spans="1:2" x14ac:dyDescent="0.3">
      <c r="A6976" t="s">
        <v>17245</v>
      </c>
      <c r="B6976">
        <v>1</v>
      </c>
    </row>
    <row r="6977" spans="1:2" x14ac:dyDescent="0.3">
      <c r="A6977" t="s">
        <v>17246</v>
      </c>
      <c r="B6977">
        <v>1</v>
      </c>
    </row>
    <row r="6978" spans="1:2" x14ac:dyDescent="0.3">
      <c r="A6978" t="s">
        <v>17247</v>
      </c>
      <c r="B6978">
        <v>1</v>
      </c>
    </row>
    <row r="6979" spans="1:2" x14ac:dyDescent="0.3">
      <c r="A6979" t="s">
        <v>17248</v>
      </c>
      <c r="B6979">
        <v>1</v>
      </c>
    </row>
    <row r="6980" spans="1:2" x14ac:dyDescent="0.3">
      <c r="A6980" t="s">
        <v>17249</v>
      </c>
      <c r="B6980">
        <v>1</v>
      </c>
    </row>
    <row r="6981" spans="1:2" x14ac:dyDescent="0.3">
      <c r="A6981" t="s">
        <v>17250</v>
      </c>
      <c r="B6981">
        <v>1</v>
      </c>
    </row>
    <row r="6982" spans="1:2" x14ac:dyDescent="0.3">
      <c r="A6982" t="s">
        <v>17251</v>
      </c>
      <c r="B6982">
        <v>1</v>
      </c>
    </row>
    <row r="6983" spans="1:2" x14ac:dyDescent="0.3">
      <c r="A6983" t="s">
        <v>17252</v>
      </c>
      <c r="B6983">
        <v>1</v>
      </c>
    </row>
    <row r="6984" spans="1:2" x14ac:dyDescent="0.3">
      <c r="A6984" t="s">
        <v>17253</v>
      </c>
      <c r="B6984">
        <v>1</v>
      </c>
    </row>
    <row r="6985" spans="1:2" x14ac:dyDescent="0.3">
      <c r="A6985" t="s">
        <v>17254</v>
      </c>
      <c r="B6985">
        <v>1</v>
      </c>
    </row>
    <row r="6986" spans="1:2" x14ac:dyDescent="0.3">
      <c r="A6986" t="s">
        <v>17255</v>
      </c>
      <c r="B6986">
        <v>1</v>
      </c>
    </row>
    <row r="6987" spans="1:2" x14ac:dyDescent="0.3">
      <c r="A6987" t="s">
        <v>17256</v>
      </c>
      <c r="B6987">
        <v>1</v>
      </c>
    </row>
    <row r="6988" spans="1:2" x14ac:dyDescent="0.3">
      <c r="A6988" t="s">
        <v>17257</v>
      </c>
      <c r="B6988">
        <v>1</v>
      </c>
    </row>
    <row r="6989" spans="1:2" x14ac:dyDescent="0.3">
      <c r="A6989" t="s">
        <v>17258</v>
      </c>
      <c r="B6989">
        <v>1</v>
      </c>
    </row>
    <row r="6990" spans="1:2" x14ac:dyDescent="0.3">
      <c r="A6990" t="s">
        <v>17259</v>
      </c>
      <c r="B6990">
        <v>1</v>
      </c>
    </row>
    <row r="6991" spans="1:2" x14ac:dyDescent="0.3">
      <c r="A6991" t="s">
        <v>17260</v>
      </c>
      <c r="B6991">
        <v>1</v>
      </c>
    </row>
    <row r="6992" spans="1:2" x14ac:dyDescent="0.3">
      <c r="A6992" t="s">
        <v>17261</v>
      </c>
      <c r="B6992">
        <v>1</v>
      </c>
    </row>
    <row r="6993" spans="1:2" x14ac:dyDescent="0.3">
      <c r="A6993" t="s">
        <v>17262</v>
      </c>
      <c r="B6993">
        <v>1</v>
      </c>
    </row>
    <row r="6994" spans="1:2" x14ac:dyDescent="0.3">
      <c r="A6994" t="s">
        <v>17263</v>
      </c>
      <c r="B6994">
        <v>1</v>
      </c>
    </row>
    <row r="6995" spans="1:2" x14ac:dyDescent="0.3">
      <c r="A6995" t="s">
        <v>17264</v>
      </c>
      <c r="B6995">
        <v>1</v>
      </c>
    </row>
    <row r="6996" spans="1:2" x14ac:dyDescent="0.3">
      <c r="A6996" t="s">
        <v>17265</v>
      </c>
      <c r="B6996">
        <v>1</v>
      </c>
    </row>
    <row r="6997" spans="1:2" x14ac:dyDescent="0.3">
      <c r="A6997" t="s">
        <v>17266</v>
      </c>
      <c r="B6997">
        <v>1</v>
      </c>
    </row>
    <row r="6998" spans="1:2" x14ac:dyDescent="0.3">
      <c r="A6998" t="s">
        <v>17267</v>
      </c>
      <c r="B6998">
        <v>1</v>
      </c>
    </row>
    <row r="6999" spans="1:2" x14ac:dyDescent="0.3">
      <c r="A6999" t="s">
        <v>17268</v>
      </c>
      <c r="B6999">
        <v>1</v>
      </c>
    </row>
    <row r="7000" spans="1:2" x14ac:dyDescent="0.3">
      <c r="A7000" t="s">
        <v>17269</v>
      </c>
      <c r="B7000">
        <v>1</v>
      </c>
    </row>
    <row r="7001" spans="1:2" x14ac:dyDescent="0.3">
      <c r="A7001" t="s">
        <v>17270</v>
      </c>
      <c r="B7001">
        <v>1</v>
      </c>
    </row>
    <row r="7002" spans="1:2" x14ac:dyDescent="0.3">
      <c r="A7002" t="s">
        <v>17271</v>
      </c>
      <c r="B7002">
        <v>1</v>
      </c>
    </row>
    <row r="7003" spans="1:2" x14ac:dyDescent="0.3">
      <c r="A7003" t="s">
        <v>17272</v>
      </c>
      <c r="B7003">
        <v>1</v>
      </c>
    </row>
    <row r="7004" spans="1:2" x14ac:dyDescent="0.3">
      <c r="A7004" t="s">
        <v>17273</v>
      </c>
      <c r="B7004">
        <v>1</v>
      </c>
    </row>
    <row r="7005" spans="1:2" x14ac:dyDescent="0.3">
      <c r="A7005" t="s">
        <v>17274</v>
      </c>
      <c r="B7005">
        <v>1</v>
      </c>
    </row>
    <row r="7006" spans="1:2" x14ac:dyDescent="0.3">
      <c r="A7006" t="s">
        <v>17275</v>
      </c>
      <c r="B7006">
        <v>1</v>
      </c>
    </row>
    <row r="7007" spans="1:2" x14ac:dyDescent="0.3">
      <c r="A7007" t="s">
        <v>17276</v>
      </c>
      <c r="B7007">
        <v>1</v>
      </c>
    </row>
    <row r="7008" spans="1:2" x14ac:dyDescent="0.3">
      <c r="A7008" t="s">
        <v>17277</v>
      </c>
      <c r="B7008">
        <v>1</v>
      </c>
    </row>
    <row r="7009" spans="1:2" x14ac:dyDescent="0.3">
      <c r="A7009" t="s">
        <v>17278</v>
      </c>
      <c r="B7009">
        <v>1</v>
      </c>
    </row>
    <row r="7010" spans="1:2" x14ac:dyDescent="0.3">
      <c r="A7010" t="s">
        <v>17279</v>
      </c>
      <c r="B7010">
        <v>1</v>
      </c>
    </row>
    <row r="7011" spans="1:2" x14ac:dyDescent="0.3">
      <c r="A7011" t="s">
        <v>17280</v>
      </c>
      <c r="B7011">
        <v>1</v>
      </c>
    </row>
    <row r="7012" spans="1:2" x14ac:dyDescent="0.3">
      <c r="A7012" t="s">
        <v>17281</v>
      </c>
      <c r="B7012">
        <v>1</v>
      </c>
    </row>
    <row r="7013" spans="1:2" x14ac:dyDescent="0.3">
      <c r="A7013" t="s">
        <v>17282</v>
      </c>
      <c r="B7013">
        <v>1</v>
      </c>
    </row>
    <row r="7014" spans="1:2" x14ac:dyDescent="0.3">
      <c r="A7014" t="s">
        <v>17283</v>
      </c>
      <c r="B7014">
        <v>1</v>
      </c>
    </row>
    <row r="7015" spans="1:2" x14ac:dyDescent="0.3">
      <c r="A7015" t="s">
        <v>17284</v>
      </c>
      <c r="B7015">
        <v>1</v>
      </c>
    </row>
    <row r="7016" spans="1:2" x14ac:dyDescent="0.3">
      <c r="A7016" t="s">
        <v>17285</v>
      </c>
      <c r="B7016">
        <v>1</v>
      </c>
    </row>
    <row r="7017" spans="1:2" x14ac:dyDescent="0.3">
      <c r="A7017" t="s">
        <v>17286</v>
      </c>
      <c r="B7017">
        <v>1</v>
      </c>
    </row>
    <row r="7018" spans="1:2" x14ac:dyDescent="0.3">
      <c r="A7018" t="s">
        <v>17287</v>
      </c>
      <c r="B7018">
        <v>1</v>
      </c>
    </row>
    <row r="7019" spans="1:2" x14ac:dyDescent="0.3">
      <c r="A7019" t="s">
        <v>17288</v>
      </c>
      <c r="B7019">
        <v>1</v>
      </c>
    </row>
    <row r="7020" spans="1:2" x14ac:dyDescent="0.3">
      <c r="A7020" t="s">
        <v>17289</v>
      </c>
      <c r="B7020">
        <v>1</v>
      </c>
    </row>
    <row r="7021" spans="1:2" x14ac:dyDescent="0.3">
      <c r="A7021" t="s">
        <v>17290</v>
      </c>
      <c r="B7021">
        <v>1</v>
      </c>
    </row>
    <row r="7022" spans="1:2" x14ac:dyDescent="0.3">
      <c r="A7022" t="s">
        <v>17291</v>
      </c>
      <c r="B7022">
        <v>1</v>
      </c>
    </row>
    <row r="7023" spans="1:2" x14ac:dyDescent="0.3">
      <c r="A7023" t="s">
        <v>17292</v>
      </c>
      <c r="B7023">
        <v>1</v>
      </c>
    </row>
    <row r="7024" spans="1:2" x14ac:dyDescent="0.3">
      <c r="A7024" t="s">
        <v>17293</v>
      </c>
      <c r="B7024">
        <v>1</v>
      </c>
    </row>
    <row r="7025" spans="1:2" x14ac:dyDescent="0.3">
      <c r="A7025" t="s">
        <v>17294</v>
      </c>
      <c r="B7025">
        <v>1</v>
      </c>
    </row>
    <row r="7026" spans="1:2" x14ac:dyDescent="0.3">
      <c r="A7026" t="s">
        <v>17295</v>
      </c>
      <c r="B7026">
        <v>1</v>
      </c>
    </row>
    <row r="7027" spans="1:2" x14ac:dyDescent="0.3">
      <c r="A7027" t="s">
        <v>17296</v>
      </c>
      <c r="B7027">
        <v>1</v>
      </c>
    </row>
    <row r="7028" spans="1:2" x14ac:dyDescent="0.3">
      <c r="A7028" t="s">
        <v>17297</v>
      </c>
      <c r="B7028">
        <v>1</v>
      </c>
    </row>
    <row r="7029" spans="1:2" x14ac:dyDescent="0.3">
      <c r="A7029" t="s">
        <v>17298</v>
      </c>
      <c r="B7029">
        <v>1</v>
      </c>
    </row>
    <row r="7030" spans="1:2" x14ac:dyDescent="0.3">
      <c r="A7030" t="s">
        <v>17299</v>
      </c>
      <c r="B7030">
        <v>1</v>
      </c>
    </row>
    <row r="7031" spans="1:2" x14ac:dyDescent="0.3">
      <c r="A7031" t="s">
        <v>17300</v>
      </c>
      <c r="B7031">
        <v>1</v>
      </c>
    </row>
    <row r="7032" spans="1:2" x14ac:dyDescent="0.3">
      <c r="A7032" t="s">
        <v>17301</v>
      </c>
      <c r="B7032">
        <v>1</v>
      </c>
    </row>
    <row r="7033" spans="1:2" x14ac:dyDescent="0.3">
      <c r="A7033" t="s">
        <v>17302</v>
      </c>
      <c r="B7033">
        <v>1</v>
      </c>
    </row>
    <row r="7034" spans="1:2" x14ac:dyDescent="0.3">
      <c r="A7034" t="s">
        <v>17303</v>
      </c>
      <c r="B7034">
        <v>1</v>
      </c>
    </row>
    <row r="7035" spans="1:2" x14ac:dyDescent="0.3">
      <c r="A7035" t="s">
        <v>17304</v>
      </c>
      <c r="B7035">
        <v>1</v>
      </c>
    </row>
    <row r="7036" spans="1:2" x14ac:dyDescent="0.3">
      <c r="A7036" t="s">
        <v>17305</v>
      </c>
      <c r="B7036">
        <v>1</v>
      </c>
    </row>
    <row r="7037" spans="1:2" x14ac:dyDescent="0.3">
      <c r="A7037" t="s">
        <v>17306</v>
      </c>
      <c r="B7037">
        <v>1</v>
      </c>
    </row>
    <row r="7038" spans="1:2" x14ac:dyDescent="0.3">
      <c r="A7038" t="s">
        <v>17307</v>
      </c>
      <c r="B7038">
        <v>1</v>
      </c>
    </row>
    <row r="7039" spans="1:2" x14ac:dyDescent="0.3">
      <c r="A7039" t="s">
        <v>17308</v>
      </c>
      <c r="B7039">
        <v>1</v>
      </c>
    </row>
    <row r="7040" spans="1:2" x14ac:dyDescent="0.3">
      <c r="A7040" t="s">
        <v>17309</v>
      </c>
      <c r="B7040">
        <v>1</v>
      </c>
    </row>
    <row r="7041" spans="1:2" x14ac:dyDescent="0.3">
      <c r="A7041" t="s">
        <v>17310</v>
      </c>
      <c r="B7041">
        <v>1</v>
      </c>
    </row>
    <row r="7042" spans="1:2" x14ac:dyDescent="0.3">
      <c r="A7042" t="s">
        <v>17311</v>
      </c>
      <c r="B7042">
        <v>1</v>
      </c>
    </row>
    <row r="7043" spans="1:2" x14ac:dyDescent="0.3">
      <c r="A7043" t="s">
        <v>17312</v>
      </c>
      <c r="B7043">
        <v>1</v>
      </c>
    </row>
    <row r="7044" spans="1:2" x14ac:dyDescent="0.3">
      <c r="A7044" t="s">
        <v>17313</v>
      </c>
      <c r="B7044">
        <v>1</v>
      </c>
    </row>
    <row r="7045" spans="1:2" x14ac:dyDescent="0.3">
      <c r="A7045" t="s">
        <v>17314</v>
      </c>
      <c r="B7045">
        <v>1</v>
      </c>
    </row>
    <row r="7046" spans="1:2" x14ac:dyDescent="0.3">
      <c r="A7046" t="s">
        <v>17315</v>
      </c>
      <c r="B7046">
        <v>1</v>
      </c>
    </row>
    <row r="7047" spans="1:2" x14ac:dyDescent="0.3">
      <c r="A7047" t="s">
        <v>17316</v>
      </c>
      <c r="B7047">
        <v>1</v>
      </c>
    </row>
    <row r="7048" spans="1:2" x14ac:dyDescent="0.3">
      <c r="A7048" t="s">
        <v>17317</v>
      </c>
      <c r="B7048">
        <v>1</v>
      </c>
    </row>
    <row r="7049" spans="1:2" x14ac:dyDescent="0.3">
      <c r="A7049" t="s">
        <v>17318</v>
      </c>
      <c r="B7049">
        <v>1</v>
      </c>
    </row>
    <row r="7050" spans="1:2" x14ac:dyDescent="0.3">
      <c r="A7050" t="s">
        <v>17319</v>
      </c>
      <c r="B7050">
        <v>1</v>
      </c>
    </row>
    <row r="7051" spans="1:2" x14ac:dyDescent="0.3">
      <c r="A7051" t="s">
        <v>17320</v>
      </c>
      <c r="B7051">
        <v>1</v>
      </c>
    </row>
    <row r="7052" spans="1:2" x14ac:dyDescent="0.3">
      <c r="A7052" t="s">
        <v>17321</v>
      </c>
      <c r="B7052">
        <v>1</v>
      </c>
    </row>
    <row r="7053" spans="1:2" x14ac:dyDescent="0.3">
      <c r="A7053" t="s">
        <v>17322</v>
      </c>
      <c r="B7053">
        <v>1</v>
      </c>
    </row>
    <row r="7054" spans="1:2" x14ac:dyDescent="0.3">
      <c r="A7054" t="s">
        <v>17323</v>
      </c>
      <c r="B7054">
        <v>1</v>
      </c>
    </row>
    <row r="7055" spans="1:2" x14ac:dyDescent="0.3">
      <c r="A7055" t="s">
        <v>17324</v>
      </c>
      <c r="B7055">
        <v>1</v>
      </c>
    </row>
    <row r="7056" spans="1:2" x14ac:dyDescent="0.3">
      <c r="A7056" t="s">
        <v>17325</v>
      </c>
      <c r="B7056">
        <v>1</v>
      </c>
    </row>
    <row r="7057" spans="1:2" x14ac:dyDescent="0.3">
      <c r="A7057" t="s">
        <v>17326</v>
      </c>
      <c r="B7057">
        <v>1</v>
      </c>
    </row>
    <row r="7058" spans="1:2" x14ac:dyDescent="0.3">
      <c r="A7058" t="s">
        <v>17327</v>
      </c>
      <c r="B7058">
        <v>1</v>
      </c>
    </row>
    <row r="7059" spans="1:2" x14ac:dyDescent="0.3">
      <c r="A7059" t="s">
        <v>17328</v>
      </c>
      <c r="B7059">
        <v>1</v>
      </c>
    </row>
    <row r="7060" spans="1:2" x14ac:dyDescent="0.3">
      <c r="A7060" t="s">
        <v>17329</v>
      </c>
      <c r="B7060">
        <v>1</v>
      </c>
    </row>
    <row r="7061" spans="1:2" x14ac:dyDescent="0.3">
      <c r="A7061" t="s">
        <v>17330</v>
      </c>
      <c r="B7061">
        <v>1</v>
      </c>
    </row>
    <row r="7062" spans="1:2" x14ac:dyDescent="0.3">
      <c r="A7062" t="s">
        <v>17331</v>
      </c>
      <c r="B7062">
        <v>1</v>
      </c>
    </row>
    <row r="7063" spans="1:2" x14ac:dyDescent="0.3">
      <c r="A7063" t="s">
        <v>17332</v>
      </c>
      <c r="B7063">
        <v>1</v>
      </c>
    </row>
    <row r="7064" spans="1:2" x14ac:dyDescent="0.3">
      <c r="A7064" t="s">
        <v>17333</v>
      </c>
      <c r="B7064">
        <v>1</v>
      </c>
    </row>
    <row r="7065" spans="1:2" x14ac:dyDescent="0.3">
      <c r="A7065" t="s">
        <v>17334</v>
      </c>
      <c r="B7065">
        <v>1</v>
      </c>
    </row>
    <row r="7066" spans="1:2" x14ac:dyDescent="0.3">
      <c r="A7066" t="s">
        <v>17335</v>
      </c>
      <c r="B7066">
        <v>1</v>
      </c>
    </row>
    <row r="7067" spans="1:2" x14ac:dyDescent="0.3">
      <c r="A7067" t="s">
        <v>17336</v>
      </c>
      <c r="B7067">
        <v>1</v>
      </c>
    </row>
    <row r="7068" spans="1:2" x14ac:dyDescent="0.3">
      <c r="A7068" t="s">
        <v>17337</v>
      </c>
      <c r="B7068">
        <v>1</v>
      </c>
    </row>
    <row r="7069" spans="1:2" x14ac:dyDescent="0.3">
      <c r="A7069" t="s">
        <v>17338</v>
      </c>
      <c r="B7069">
        <v>1</v>
      </c>
    </row>
    <row r="7070" spans="1:2" x14ac:dyDescent="0.3">
      <c r="A7070" t="s">
        <v>17339</v>
      </c>
      <c r="B7070">
        <v>1</v>
      </c>
    </row>
    <row r="7071" spans="1:2" x14ac:dyDescent="0.3">
      <c r="A7071" t="s">
        <v>17340</v>
      </c>
      <c r="B7071">
        <v>1</v>
      </c>
    </row>
    <row r="7072" spans="1:2" x14ac:dyDescent="0.3">
      <c r="A7072" t="s">
        <v>17341</v>
      </c>
      <c r="B7072">
        <v>1</v>
      </c>
    </row>
    <row r="7073" spans="1:2" x14ac:dyDescent="0.3">
      <c r="A7073" t="s">
        <v>17342</v>
      </c>
      <c r="B7073">
        <v>1</v>
      </c>
    </row>
    <row r="7074" spans="1:2" x14ac:dyDescent="0.3">
      <c r="A7074" t="s">
        <v>17343</v>
      </c>
      <c r="B7074">
        <v>1</v>
      </c>
    </row>
    <row r="7075" spans="1:2" x14ac:dyDescent="0.3">
      <c r="A7075" t="s">
        <v>17344</v>
      </c>
      <c r="B7075">
        <v>1</v>
      </c>
    </row>
    <row r="7076" spans="1:2" x14ac:dyDescent="0.3">
      <c r="A7076" t="s">
        <v>17345</v>
      </c>
      <c r="B7076">
        <v>1</v>
      </c>
    </row>
    <row r="7077" spans="1:2" x14ac:dyDescent="0.3">
      <c r="A7077" t="s">
        <v>17346</v>
      </c>
      <c r="B7077">
        <v>1</v>
      </c>
    </row>
    <row r="7078" spans="1:2" x14ac:dyDescent="0.3">
      <c r="A7078" t="s">
        <v>17347</v>
      </c>
      <c r="B7078">
        <v>1</v>
      </c>
    </row>
    <row r="7079" spans="1:2" x14ac:dyDescent="0.3">
      <c r="A7079" t="s">
        <v>17348</v>
      </c>
      <c r="B7079">
        <v>1</v>
      </c>
    </row>
    <row r="7080" spans="1:2" x14ac:dyDescent="0.3">
      <c r="A7080" t="s">
        <v>17349</v>
      </c>
      <c r="B7080">
        <v>1</v>
      </c>
    </row>
    <row r="7081" spans="1:2" x14ac:dyDescent="0.3">
      <c r="A7081" t="s">
        <v>17350</v>
      </c>
      <c r="B7081">
        <v>1</v>
      </c>
    </row>
    <row r="7082" spans="1:2" x14ac:dyDescent="0.3">
      <c r="A7082" t="s">
        <v>17351</v>
      </c>
      <c r="B7082">
        <v>1</v>
      </c>
    </row>
    <row r="7083" spans="1:2" x14ac:dyDescent="0.3">
      <c r="A7083" t="s">
        <v>17352</v>
      </c>
      <c r="B7083">
        <v>1</v>
      </c>
    </row>
    <row r="7084" spans="1:2" x14ac:dyDescent="0.3">
      <c r="A7084" t="s">
        <v>17353</v>
      </c>
      <c r="B7084">
        <v>1</v>
      </c>
    </row>
    <row r="7085" spans="1:2" x14ac:dyDescent="0.3">
      <c r="A7085" t="s">
        <v>17354</v>
      </c>
      <c r="B7085">
        <v>1</v>
      </c>
    </row>
    <row r="7086" spans="1:2" x14ac:dyDescent="0.3">
      <c r="A7086" t="s">
        <v>17355</v>
      </c>
      <c r="B7086">
        <v>1</v>
      </c>
    </row>
    <row r="7087" spans="1:2" x14ac:dyDescent="0.3">
      <c r="A7087" t="s">
        <v>17356</v>
      </c>
      <c r="B7087">
        <v>1</v>
      </c>
    </row>
    <row r="7088" spans="1:2" x14ac:dyDescent="0.3">
      <c r="A7088" t="s">
        <v>17357</v>
      </c>
      <c r="B7088">
        <v>1</v>
      </c>
    </row>
    <row r="7089" spans="1:2" x14ac:dyDescent="0.3">
      <c r="A7089" t="s">
        <v>17358</v>
      </c>
      <c r="B7089">
        <v>1</v>
      </c>
    </row>
    <row r="7090" spans="1:2" x14ac:dyDescent="0.3">
      <c r="A7090" t="s">
        <v>17359</v>
      </c>
      <c r="B7090">
        <v>1</v>
      </c>
    </row>
    <row r="7091" spans="1:2" x14ac:dyDescent="0.3">
      <c r="A7091" t="s">
        <v>17360</v>
      </c>
      <c r="B7091">
        <v>1</v>
      </c>
    </row>
    <row r="7092" spans="1:2" x14ac:dyDescent="0.3">
      <c r="A7092" t="s">
        <v>17361</v>
      </c>
      <c r="B7092">
        <v>1</v>
      </c>
    </row>
    <row r="7093" spans="1:2" x14ac:dyDescent="0.3">
      <c r="A7093" t="s">
        <v>17362</v>
      </c>
      <c r="B7093">
        <v>1</v>
      </c>
    </row>
    <row r="7094" spans="1:2" x14ac:dyDescent="0.3">
      <c r="A7094" t="s">
        <v>17363</v>
      </c>
      <c r="B7094">
        <v>1</v>
      </c>
    </row>
    <row r="7095" spans="1:2" x14ac:dyDescent="0.3">
      <c r="A7095" t="s">
        <v>17364</v>
      </c>
      <c r="B7095">
        <v>1</v>
      </c>
    </row>
    <row r="7096" spans="1:2" x14ac:dyDescent="0.3">
      <c r="A7096" t="s">
        <v>17365</v>
      </c>
      <c r="B7096">
        <v>1</v>
      </c>
    </row>
    <row r="7097" spans="1:2" x14ac:dyDescent="0.3">
      <c r="A7097" t="s">
        <v>17366</v>
      </c>
      <c r="B7097">
        <v>1</v>
      </c>
    </row>
    <row r="7098" spans="1:2" x14ac:dyDescent="0.3">
      <c r="A7098" t="s">
        <v>17367</v>
      </c>
      <c r="B7098">
        <v>1</v>
      </c>
    </row>
    <row r="7099" spans="1:2" x14ac:dyDescent="0.3">
      <c r="A7099" t="s">
        <v>17368</v>
      </c>
      <c r="B7099">
        <v>1</v>
      </c>
    </row>
    <row r="7100" spans="1:2" x14ac:dyDescent="0.3">
      <c r="A7100" t="s">
        <v>17369</v>
      </c>
      <c r="B7100">
        <v>1</v>
      </c>
    </row>
    <row r="7101" spans="1:2" x14ac:dyDescent="0.3">
      <c r="A7101" t="s">
        <v>17370</v>
      </c>
      <c r="B7101">
        <v>1</v>
      </c>
    </row>
    <row r="7102" spans="1:2" x14ac:dyDescent="0.3">
      <c r="A7102" t="s">
        <v>17371</v>
      </c>
      <c r="B7102">
        <v>1</v>
      </c>
    </row>
    <row r="7103" spans="1:2" x14ac:dyDescent="0.3">
      <c r="A7103" t="s">
        <v>17372</v>
      </c>
      <c r="B7103">
        <v>1</v>
      </c>
    </row>
    <row r="7104" spans="1:2" x14ac:dyDescent="0.3">
      <c r="A7104" t="s">
        <v>17373</v>
      </c>
      <c r="B7104">
        <v>1</v>
      </c>
    </row>
    <row r="7105" spans="1:2" x14ac:dyDescent="0.3">
      <c r="A7105" t="s">
        <v>17374</v>
      </c>
      <c r="B7105">
        <v>1</v>
      </c>
    </row>
    <row r="7106" spans="1:2" x14ac:dyDescent="0.3">
      <c r="A7106" t="s">
        <v>17375</v>
      </c>
      <c r="B7106">
        <v>1</v>
      </c>
    </row>
    <row r="7107" spans="1:2" x14ac:dyDescent="0.3">
      <c r="A7107" t="s">
        <v>17376</v>
      </c>
      <c r="B7107">
        <v>1</v>
      </c>
    </row>
    <row r="7108" spans="1:2" x14ac:dyDescent="0.3">
      <c r="A7108" t="s">
        <v>17377</v>
      </c>
      <c r="B7108">
        <v>1</v>
      </c>
    </row>
    <row r="7109" spans="1:2" x14ac:dyDescent="0.3">
      <c r="A7109" t="s">
        <v>17378</v>
      </c>
      <c r="B7109">
        <v>1</v>
      </c>
    </row>
    <row r="7110" spans="1:2" x14ac:dyDescent="0.3">
      <c r="A7110" t="s">
        <v>17379</v>
      </c>
      <c r="B7110">
        <v>1</v>
      </c>
    </row>
    <row r="7111" spans="1:2" x14ac:dyDescent="0.3">
      <c r="A7111" t="s">
        <v>17380</v>
      </c>
      <c r="B7111">
        <v>1</v>
      </c>
    </row>
    <row r="7112" spans="1:2" x14ac:dyDescent="0.3">
      <c r="A7112" t="s">
        <v>17381</v>
      </c>
      <c r="B7112">
        <v>1</v>
      </c>
    </row>
    <row r="7113" spans="1:2" x14ac:dyDescent="0.3">
      <c r="A7113" t="s">
        <v>17382</v>
      </c>
      <c r="B7113">
        <v>1</v>
      </c>
    </row>
    <row r="7114" spans="1:2" x14ac:dyDescent="0.3">
      <c r="A7114" t="s">
        <v>17383</v>
      </c>
      <c r="B7114">
        <v>1</v>
      </c>
    </row>
    <row r="7115" spans="1:2" x14ac:dyDescent="0.3">
      <c r="A7115" t="s">
        <v>17384</v>
      </c>
      <c r="B7115">
        <v>1</v>
      </c>
    </row>
    <row r="7116" spans="1:2" x14ac:dyDescent="0.3">
      <c r="A7116" t="s">
        <v>17385</v>
      </c>
      <c r="B7116">
        <v>1</v>
      </c>
    </row>
    <row r="7117" spans="1:2" x14ac:dyDescent="0.3">
      <c r="A7117" t="s">
        <v>17386</v>
      </c>
      <c r="B7117">
        <v>1</v>
      </c>
    </row>
    <row r="7118" spans="1:2" x14ac:dyDescent="0.3">
      <c r="A7118" t="s">
        <v>17387</v>
      </c>
      <c r="B7118">
        <v>1</v>
      </c>
    </row>
    <row r="7119" spans="1:2" x14ac:dyDescent="0.3">
      <c r="A7119" t="s">
        <v>17388</v>
      </c>
      <c r="B7119">
        <v>1</v>
      </c>
    </row>
    <row r="7120" spans="1:2" x14ac:dyDescent="0.3">
      <c r="A7120" t="s">
        <v>17389</v>
      </c>
      <c r="B7120">
        <v>1</v>
      </c>
    </row>
    <row r="7121" spans="1:2" x14ac:dyDescent="0.3">
      <c r="A7121" t="s">
        <v>17390</v>
      </c>
      <c r="B7121">
        <v>1</v>
      </c>
    </row>
    <row r="7122" spans="1:2" x14ac:dyDescent="0.3">
      <c r="A7122" t="s">
        <v>17391</v>
      </c>
      <c r="B7122">
        <v>1</v>
      </c>
    </row>
    <row r="7123" spans="1:2" x14ac:dyDescent="0.3">
      <c r="A7123" t="s">
        <v>17392</v>
      </c>
      <c r="B7123">
        <v>1</v>
      </c>
    </row>
    <row r="7124" spans="1:2" x14ac:dyDescent="0.3">
      <c r="A7124" t="s">
        <v>17393</v>
      </c>
      <c r="B7124">
        <v>1</v>
      </c>
    </row>
    <row r="7125" spans="1:2" x14ac:dyDescent="0.3">
      <c r="A7125" t="s">
        <v>17394</v>
      </c>
      <c r="B7125">
        <v>1</v>
      </c>
    </row>
    <row r="7126" spans="1:2" x14ac:dyDescent="0.3">
      <c r="A7126" t="s">
        <v>17395</v>
      </c>
      <c r="B7126">
        <v>1</v>
      </c>
    </row>
    <row r="7127" spans="1:2" x14ac:dyDescent="0.3">
      <c r="A7127" t="s">
        <v>17396</v>
      </c>
      <c r="B7127">
        <v>1</v>
      </c>
    </row>
    <row r="7128" spans="1:2" x14ac:dyDescent="0.3">
      <c r="A7128" t="s">
        <v>17397</v>
      </c>
      <c r="B7128">
        <v>1</v>
      </c>
    </row>
    <row r="7129" spans="1:2" x14ac:dyDescent="0.3">
      <c r="A7129" t="s">
        <v>17398</v>
      </c>
      <c r="B7129">
        <v>1</v>
      </c>
    </row>
    <row r="7130" spans="1:2" x14ac:dyDescent="0.3">
      <c r="A7130" t="s">
        <v>17399</v>
      </c>
      <c r="B7130">
        <v>1</v>
      </c>
    </row>
    <row r="7131" spans="1:2" x14ac:dyDescent="0.3">
      <c r="A7131" t="s">
        <v>17400</v>
      </c>
      <c r="B7131">
        <v>1</v>
      </c>
    </row>
    <row r="7132" spans="1:2" x14ac:dyDescent="0.3">
      <c r="A7132" t="s">
        <v>17401</v>
      </c>
      <c r="B7132">
        <v>1</v>
      </c>
    </row>
    <row r="7133" spans="1:2" x14ac:dyDescent="0.3">
      <c r="A7133" t="s">
        <v>17402</v>
      </c>
      <c r="B7133">
        <v>1</v>
      </c>
    </row>
    <row r="7134" spans="1:2" x14ac:dyDescent="0.3">
      <c r="A7134" t="s">
        <v>17403</v>
      </c>
      <c r="B7134">
        <v>1</v>
      </c>
    </row>
    <row r="7135" spans="1:2" x14ac:dyDescent="0.3">
      <c r="A7135" t="s">
        <v>17404</v>
      </c>
      <c r="B7135">
        <v>1</v>
      </c>
    </row>
    <row r="7136" spans="1:2" x14ac:dyDescent="0.3">
      <c r="A7136" t="s">
        <v>17405</v>
      </c>
      <c r="B7136">
        <v>1</v>
      </c>
    </row>
    <row r="7137" spans="1:2" x14ac:dyDescent="0.3">
      <c r="A7137" t="s">
        <v>17406</v>
      </c>
      <c r="B7137">
        <v>1</v>
      </c>
    </row>
    <row r="7138" spans="1:2" x14ac:dyDescent="0.3">
      <c r="A7138" t="s">
        <v>17407</v>
      </c>
      <c r="B7138">
        <v>1</v>
      </c>
    </row>
    <row r="7139" spans="1:2" x14ac:dyDescent="0.3">
      <c r="A7139" t="s">
        <v>17408</v>
      </c>
      <c r="B7139">
        <v>1</v>
      </c>
    </row>
    <row r="7140" spans="1:2" x14ac:dyDescent="0.3">
      <c r="A7140" t="s">
        <v>17409</v>
      </c>
      <c r="B7140">
        <v>1</v>
      </c>
    </row>
    <row r="7141" spans="1:2" x14ac:dyDescent="0.3">
      <c r="A7141" t="s">
        <v>17410</v>
      </c>
      <c r="B7141">
        <v>1</v>
      </c>
    </row>
    <row r="7142" spans="1:2" x14ac:dyDescent="0.3">
      <c r="A7142" t="s">
        <v>17411</v>
      </c>
      <c r="B7142">
        <v>1</v>
      </c>
    </row>
    <row r="7143" spans="1:2" x14ac:dyDescent="0.3">
      <c r="A7143" t="s">
        <v>17412</v>
      </c>
      <c r="B7143">
        <v>1</v>
      </c>
    </row>
    <row r="7144" spans="1:2" x14ac:dyDescent="0.3">
      <c r="A7144" t="s">
        <v>17413</v>
      </c>
      <c r="B7144">
        <v>1</v>
      </c>
    </row>
    <row r="7145" spans="1:2" x14ac:dyDescent="0.3">
      <c r="A7145" t="s">
        <v>17414</v>
      </c>
      <c r="B7145">
        <v>1</v>
      </c>
    </row>
    <row r="7146" spans="1:2" x14ac:dyDescent="0.3">
      <c r="A7146" t="s">
        <v>17415</v>
      </c>
      <c r="B7146">
        <v>1</v>
      </c>
    </row>
    <row r="7147" spans="1:2" x14ac:dyDescent="0.3">
      <c r="A7147" t="s">
        <v>17416</v>
      </c>
      <c r="B7147">
        <v>1</v>
      </c>
    </row>
    <row r="7148" spans="1:2" x14ac:dyDescent="0.3">
      <c r="A7148" t="s">
        <v>17417</v>
      </c>
      <c r="B7148">
        <v>1</v>
      </c>
    </row>
    <row r="7149" spans="1:2" x14ac:dyDescent="0.3">
      <c r="A7149" t="s">
        <v>17418</v>
      </c>
      <c r="B7149">
        <v>1</v>
      </c>
    </row>
    <row r="7150" spans="1:2" x14ac:dyDescent="0.3">
      <c r="A7150" t="s">
        <v>17419</v>
      </c>
      <c r="B7150">
        <v>1</v>
      </c>
    </row>
    <row r="7151" spans="1:2" x14ac:dyDescent="0.3">
      <c r="A7151" t="s">
        <v>17420</v>
      </c>
      <c r="B7151">
        <v>1</v>
      </c>
    </row>
    <row r="7152" spans="1:2" x14ac:dyDescent="0.3">
      <c r="A7152" t="s">
        <v>17421</v>
      </c>
      <c r="B7152">
        <v>1</v>
      </c>
    </row>
    <row r="7153" spans="1:2" x14ac:dyDescent="0.3">
      <c r="A7153" t="s">
        <v>17422</v>
      </c>
      <c r="B7153">
        <v>1</v>
      </c>
    </row>
    <row r="7154" spans="1:2" x14ac:dyDescent="0.3">
      <c r="A7154" t="s">
        <v>17423</v>
      </c>
      <c r="B7154">
        <v>1</v>
      </c>
    </row>
    <row r="7155" spans="1:2" x14ac:dyDescent="0.3">
      <c r="A7155" t="s">
        <v>17424</v>
      </c>
      <c r="B7155">
        <v>1</v>
      </c>
    </row>
    <row r="7156" spans="1:2" x14ac:dyDescent="0.3">
      <c r="A7156" t="s">
        <v>17425</v>
      </c>
      <c r="B7156">
        <v>1</v>
      </c>
    </row>
    <row r="7157" spans="1:2" x14ac:dyDescent="0.3">
      <c r="A7157" t="s">
        <v>17426</v>
      </c>
      <c r="B7157">
        <v>1</v>
      </c>
    </row>
    <row r="7158" spans="1:2" x14ac:dyDescent="0.3">
      <c r="A7158" t="s">
        <v>17427</v>
      </c>
      <c r="B7158">
        <v>1</v>
      </c>
    </row>
    <row r="7159" spans="1:2" x14ac:dyDescent="0.3">
      <c r="A7159" t="s">
        <v>17428</v>
      </c>
      <c r="B7159">
        <v>1</v>
      </c>
    </row>
    <row r="7160" spans="1:2" x14ac:dyDescent="0.3">
      <c r="A7160" t="s">
        <v>17429</v>
      </c>
      <c r="B7160">
        <v>1</v>
      </c>
    </row>
    <row r="7161" spans="1:2" x14ac:dyDescent="0.3">
      <c r="A7161" t="s">
        <v>17430</v>
      </c>
      <c r="B7161">
        <v>1</v>
      </c>
    </row>
    <row r="7162" spans="1:2" x14ac:dyDescent="0.3">
      <c r="A7162" t="s">
        <v>17431</v>
      </c>
      <c r="B7162">
        <v>1</v>
      </c>
    </row>
    <row r="7163" spans="1:2" x14ac:dyDescent="0.3">
      <c r="A7163" t="s">
        <v>17432</v>
      </c>
      <c r="B7163">
        <v>1</v>
      </c>
    </row>
    <row r="7164" spans="1:2" x14ac:dyDescent="0.3">
      <c r="A7164" t="s">
        <v>17433</v>
      </c>
      <c r="B7164">
        <v>1</v>
      </c>
    </row>
    <row r="7165" spans="1:2" x14ac:dyDescent="0.3">
      <c r="A7165" t="s">
        <v>17434</v>
      </c>
      <c r="B7165">
        <v>1</v>
      </c>
    </row>
    <row r="7166" spans="1:2" x14ac:dyDescent="0.3">
      <c r="A7166" t="s">
        <v>17435</v>
      </c>
      <c r="B7166">
        <v>1</v>
      </c>
    </row>
    <row r="7167" spans="1:2" x14ac:dyDescent="0.3">
      <c r="A7167" t="s">
        <v>17436</v>
      </c>
      <c r="B7167">
        <v>1</v>
      </c>
    </row>
    <row r="7168" spans="1:2" x14ac:dyDescent="0.3">
      <c r="A7168" t="s">
        <v>17437</v>
      </c>
      <c r="B7168">
        <v>1</v>
      </c>
    </row>
    <row r="7169" spans="1:2" x14ac:dyDescent="0.3">
      <c r="A7169" t="s">
        <v>17438</v>
      </c>
      <c r="B7169">
        <v>1</v>
      </c>
    </row>
    <row r="7170" spans="1:2" x14ac:dyDescent="0.3">
      <c r="A7170" t="s">
        <v>17439</v>
      </c>
      <c r="B7170">
        <v>1</v>
      </c>
    </row>
    <row r="7171" spans="1:2" x14ac:dyDescent="0.3">
      <c r="A7171" t="s">
        <v>17440</v>
      </c>
      <c r="B7171">
        <v>1</v>
      </c>
    </row>
    <row r="7172" spans="1:2" x14ac:dyDescent="0.3">
      <c r="A7172" t="s">
        <v>17441</v>
      </c>
      <c r="B7172">
        <v>1</v>
      </c>
    </row>
    <row r="7173" spans="1:2" x14ac:dyDescent="0.3">
      <c r="A7173" t="s">
        <v>17442</v>
      </c>
      <c r="B7173">
        <v>1</v>
      </c>
    </row>
    <row r="7174" spans="1:2" x14ac:dyDescent="0.3">
      <c r="A7174" t="s">
        <v>17443</v>
      </c>
      <c r="B7174">
        <v>1</v>
      </c>
    </row>
    <row r="7175" spans="1:2" x14ac:dyDescent="0.3">
      <c r="A7175" t="s">
        <v>17444</v>
      </c>
      <c r="B7175">
        <v>1</v>
      </c>
    </row>
    <row r="7176" spans="1:2" x14ac:dyDescent="0.3">
      <c r="A7176" t="s">
        <v>17445</v>
      </c>
      <c r="B7176">
        <v>1</v>
      </c>
    </row>
    <row r="7177" spans="1:2" x14ac:dyDescent="0.3">
      <c r="A7177" t="s">
        <v>17446</v>
      </c>
      <c r="B7177">
        <v>1</v>
      </c>
    </row>
    <row r="7178" spans="1:2" x14ac:dyDescent="0.3">
      <c r="A7178" t="s">
        <v>17447</v>
      </c>
      <c r="B7178">
        <v>1</v>
      </c>
    </row>
    <row r="7179" spans="1:2" x14ac:dyDescent="0.3">
      <c r="A7179" t="s">
        <v>17448</v>
      </c>
      <c r="B7179">
        <v>1</v>
      </c>
    </row>
    <row r="7180" spans="1:2" x14ac:dyDescent="0.3">
      <c r="A7180" t="s">
        <v>17449</v>
      </c>
      <c r="B7180">
        <v>1</v>
      </c>
    </row>
    <row r="7181" spans="1:2" x14ac:dyDescent="0.3">
      <c r="A7181" t="s">
        <v>17450</v>
      </c>
      <c r="B7181">
        <v>1</v>
      </c>
    </row>
    <row r="7182" spans="1:2" x14ac:dyDescent="0.3">
      <c r="A7182" t="s">
        <v>17451</v>
      </c>
      <c r="B7182">
        <v>1</v>
      </c>
    </row>
    <row r="7183" spans="1:2" x14ac:dyDescent="0.3">
      <c r="A7183" t="s">
        <v>17452</v>
      </c>
      <c r="B7183">
        <v>1</v>
      </c>
    </row>
    <row r="7184" spans="1:2" x14ac:dyDescent="0.3">
      <c r="A7184" t="s">
        <v>17453</v>
      </c>
      <c r="B7184">
        <v>1</v>
      </c>
    </row>
    <row r="7185" spans="1:2" x14ac:dyDescent="0.3">
      <c r="A7185" t="s">
        <v>17454</v>
      </c>
      <c r="B7185">
        <v>1</v>
      </c>
    </row>
    <row r="7186" spans="1:2" x14ac:dyDescent="0.3">
      <c r="A7186" t="s">
        <v>17455</v>
      </c>
      <c r="B7186">
        <v>1</v>
      </c>
    </row>
    <row r="7187" spans="1:2" x14ac:dyDescent="0.3">
      <c r="A7187" t="s">
        <v>17456</v>
      </c>
      <c r="B7187">
        <v>1</v>
      </c>
    </row>
    <row r="7188" spans="1:2" x14ac:dyDescent="0.3">
      <c r="A7188" t="s">
        <v>17457</v>
      </c>
      <c r="B7188">
        <v>1</v>
      </c>
    </row>
    <row r="7189" spans="1:2" x14ac:dyDescent="0.3">
      <c r="A7189" t="s">
        <v>17458</v>
      </c>
      <c r="B7189">
        <v>1</v>
      </c>
    </row>
    <row r="7190" spans="1:2" x14ac:dyDescent="0.3">
      <c r="A7190" t="s">
        <v>17459</v>
      </c>
      <c r="B7190">
        <v>1</v>
      </c>
    </row>
    <row r="7191" spans="1:2" x14ac:dyDescent="0.3">
      <c r="A7191" t="s">
        <v>17460</v>
      </c>
      <c r="B7191">
        <v>1</v>
      </c>
    </row>
    <row r="7192" spans="1:2" x14ac:dyDescent="0.3">
      <c r="A7192" t="s">
        <v>17461</v>
      </c>
      <c r="B7192">
        <v>1</v>
      </c>
    </row>
    <row r="7193" spans="1:2" x14ac:dyDescent="0.3">
      <c r="A7193" t="s">
        <v>17462</v>
      </c>
      <c r="B7193">
        <v>1</v>
      </c>
    </row>
    <row r="7194" spans="1:2" x14ac:dyDescent="0.3">
      <c r="A7194" t="s">
        <v>17463</v>
      </c>
      <c r="B7194">
        <v>1</v>
      </c>
    </row>
    <row r="7195" spans="1:2" x14ac:dyDescent="0.3">
      <c r="A7195" t="s">
        <v>17464</v>
      </c>
      <c r="B7195">
        <v>1</v>
      </c>
    </row>
    <row r="7196" spans="1:2" x14ac:dyDescent="0.3">
      <c r="A7196" t="s">
        <v>17465</v>
      </c>
      <c r="B7196">
        <v>1</v>
      </c>
    </row>
    <row r="7197" spans="1:2" x14ac:dyDescent="0.3">
      <c r="A7197" t="s">
        <v>17466</v>
      </c>
      <c r="B7197">
        <v>1</v>
      </c>
    </row>
    <row r="7198" spans="1:2" x14ac:dyDescent="0.3">
      <c r="A7198" t="s">
        <v>17467</v>
      </c>
      <c r="B7198">
        <v>1</v>
      </c>
    </row>
    <row r="7199" spans="1:2" x14ac:dyDescent="0.3">
      <c r="A7199" t="s">
        <v>17468</v>
      </c>
      <c r="B7199">
        <v>1</v>
      </c>
    </row>
    <row r="7200" spans="1:2" x14ac:dyDescent="0.3">
      <c r="A7200" t="s">
        <v>17469</v>
      </c>
      <c r="B7200">
        <v>1</v>
      </c>
    </row>
    <row r="7201" spans="1:2" x14ac:dyDescent="0.3">
      <c r="A7201" t="s">
        <v>17470</v>
      </c>
      <c r="B7201">
        <v>1</v>
      </c>
    </row>
    <row r="7202" spans="1:2" x14ac:dyDescent="0.3">
      <c r="A7202" t="s">
        <v>17471</v>
      </c>
      <c r="B7202">
        <v>1</v>
      </c>
    </row>
    <row r="7203" spans="1:2" x14ac:dyDescent="0.3">
      <c r="A7203" t="s">
        <v>17472</v>
      </c>
      <c r="B7203">
        <v>1</v>
      </c>
    </row>
    <row r="7204" spans="1:2" x14ac:dyDescent="0.3">
      <c r="A7204" t="s">
        <v>17473</v>
      </c>
      <c r="B7204">
        <v>1</v>
      </c>
    </row>
    <row r="7205" spans="1:2" x14ac:dyDescent="0.3">
      <c r="A7205" t="s">
        <v>17474</v>
      </c>
      <c r="B7205">
        <v>1</v>
      </c>
    </row>
    <row r="7206" spans="1:2" x14ac:dyDescent="0.3">
      <c r="A7206" t="s">
        <v>17475</v>
      </c>
      <c r="B7206">
        <v>1</v>
      </c>
    </row>
    <row r="7207" spans="1:2" x14ac:dyDescent="0.3">
      <c r="A7207" t="s">
        <v>17476</v>
      </c>
      <c r="B7207">
        <v>1</v>
      </c>
    </row>
    <row r="7208" spans="1:2" x14ac:dyDescent="0.3">
      <c r="A7208" t="s">
        <v>17477</v>
      </c>
      <c r="B7208">
        <v>1</v>
      </c>
    </row>
    <row r="7209" spans="1:2" x14ac:dyDescent="0.3">
      <c r="A7209" t="s">
        <v>17478</v>
      </c>
      <c r="B7209">
        <v>1</v>
      </c>
    </row>
    <row r="7210" spans="1:2" x14ac:dyDescent="0.3">
      <c r="A7210" t="s">
        <v>17479</v>
      </c>
      <c r="B7210">
        <v>1</v>
      </c>
    </row>
    <row r="7211" spans="1:2" x14ac:dyDescent="0.3">
      <c r="A7211" t="s">
        <v>17480</v>
      </c>
      <c r="B7211">
        <v>1</v>
      </c>
    </row>
    <row r="7212" spans="1:2" x14ac:dyDescent="0.3">
      <c r="A7212" t="s">
        <v>17481</v>
      </c>
      <c r="B7212">
        <v>1</v>
      </c>
    </row>
    <row r="7213" spans="1:2" x14ac:dyDescent="0.3">
      <c r="A7213" t="s">
        <v>17482</v>
      </c>
      <c r="B7213">
        <v>1</v>
      </c>
    </row>
    <row r="7214" spans="1:2" x14ac:dyDescent="0.3">
      <c r="A7214" t="s">
        <v>17483</v>
      </c>
      <c r="B7214">
        <v>1</v>
      </c>
    </row>
    <row r="7215" spans="1:2" x14ac:dyDescent="0.3">
      <c r="A7215" t="s">
        <v>17484</v>
      </c>
      <c r="B7215">
        <v>1</v>
      </c>
    </row>
    <row r="7216" spans="1:2" x14ac:dyDescent="0.3">
      <c r="A7216" t="s">
        <v>17485</v>
      </c>
      <c r="B7216">
        <v>1</v>
      </c>
    </row>
    <row r="7217" spans="1:2" x14ac:dyDescent="0.3">
      <c r="A7217" t="s">
        <v>17486</v>
      </c>
      <c r="B7217">
        <v>1</v>
      </c>
    </row>
    <row r="7218" spans="1:2" x14ac:dyDescent="0.3">
      <c r="A7218" t="s">
        <v>17487</v>
      </c>
      <c r="B7218">
        <v>1</v>
      </c>
    </row>
    <row r="7219" spans="1:2" x14ac:dyDescent="0.3">
      <c r="A7219" t="s">
        <v>17488</v>
      </c>
      <c r="B7219">
        <v>1</v>
      </c>
    </row>
    <row r="7220" spans="1:2" x14ac:dyDescent="0.3">
      <c r="A7220" t="s">
        <v>17489</v>
      </c>
      <c r="B7220">
        <v>1</v>
      </c>
    </row>
    <row r="7221" spans="1:2" x14ac:dyDescent="0.3">
      <c r="A7221" t="s">
        <v>17490</v>
      </c>
      <c r="B7221">
        <v>1</v>
      </c>
    </row>
    <row r="7222" spans="1:2" x14ac:dyDescent="0.3">
      <c r="A7222" t="s">
        <v>17491</v>
      </c>
      <c r="B7222">
        <v>1</v>
      </c>
    </row>
    <row r="7223" spans="1:2" x14ac:dyDescent="0.3">
      <c r="A7223" t="s">
        <v>17492</v>
      </c>
      <c r="B7223">
        <v>1</v>
      </c>
    </row>
    <row r="7224" spans="1:2" x14ac:dyDescent="0.3">
      <c r="A7224" t="s">
        <v>17493</v>
      </c>
      <c r="B7224">
        <v>1</v>
      </c>
    </row>
    <row r="7225" spans="1:2" x14ac:dyDescent="0.3">
      <c r="A7225" t="s">
        <v>17494</v>
      </c>
      <c r="B7225">
        <v>1</v>
      </c>
    </row>
    <row r="7226" spans="1:2" x14ac:dyDescent="0.3">
      <c r="A7226" t="s">
        <v>17495</v>
      </c>
      <c r="B7226">
        <v>1</v>
      </c>
    </row>
    <row r="7227" spans="1:2" x14ac:dyDescent="0.3">
      <c r="A7227" t="s">
        <v>17496</v>
      </c>
      <c r="B7227">
        <v>1</v>
      </c>
    </row>
    <row r="7228" spans="1:2" x14ac:dyDescent="0.3">
      <c r="A7228" t="s">
        <v>17497</v>
      </c>
      <c r="B7228">
        <v>1</v>
      </c>
    </row>
    <row r="7229" spans="1:2" x14ac:dyDescent="0.3">
      <c r="A7229" t="s">
        <v>17498</v>
      </c>
      <c r="B7229">
        <v>1</v>
      </c>
    </row>
    <row r="7230" spans="1:2" x14ac:dyDescent="0.3">
      <c r="A7230" t="s">
        <v>17499</v>
      </c>
      <c r="B7230">
        <v>1</v>
      </c>
    </row>
    <row r="7231" spans="1:2" x14ac:dyDescent="0.3">
      <c r="A7231" t="s">
        <v>17500</v>
      </c>
      <c r="B7231">
        <v>1</v>
      </c>
    </row>
    <row r="7232" spans="1:2" x14ac:dyDescent="0.3">
      <c r="A7232" t="s">
        <v>17501</v>
      </c>
      <c r="B7232">
        <v>1</v>
      </c>
    </row>
    <row r="7233" spans="1:2" x14ac:dyDescent="0.3">
      <c r="A7233" t="s">
        <v>17502</v>
      </c>
      <c r="B7233">
        <v>1</v>
      </c>
    </row>
    <row r="7234" spans="1:2" x14ac:dyDescent="0.3">
      <c r="A7234" t="s">
        <v>17503</v>
      </c>
      <c r="B7234">
        <v>1</v>
      </c>
    </row>
    <row r="7235" spans="1:2" x14ac:dyDescent="0.3">
      <c r="A7235" t="s">
        <v>17504</v>
      </c>
      <c r="B7235">
        <v>1</v>
      </c>
    </row>
    <row r="7236" spans="1:2" x14ac:dyDescent="0.3">
      <c r="A7236" t="s">
        <v>17505</v>
      </c>
      <c r="B7236">
        <v>1</v>
      </c>
    </row>
    <row r="7237" spans="1:2" x14ac:dyDescent="0.3">
      <c r="A7237" t="s">
        <v>17506</v>
      </c>
      <c r="B7237">
        <v>1</v>
      </c>
    </row>
    <row r="7238" spans="1:2" x14ac:dyDescent="0.3">
      <c r="A7238" t="s">
        <v>17507</v>
      </c>
      <c r="B7238">
        <v>1</v>
      </c>
    </row>
    <row r="7239" spans="1:2" x14ac:dyDescent="0.3">
      <c r="A7239" t="s">
        <v>17508</v>
      </c>
      <c r="B7239">
        <v>1</v>
      </c>
    </row>
    <row r="7240" spans="1:2" x14ac:dyDescent="0.3">
      <c r="A7240" t="s">
        <v>17509</v>
      </c>
      <c r="B7240">
        <v>1</v>
      </c>
    </row>
    <row r="7241" spans="1:2" x14ac:dyDescent="0.3">
      <c r="A7241" t="s">
        <v>17510</v>
      </c>
      <c r="B7241">
        <v>1</v>
      </c>
    </row>
    <row r="7242" spans="1:2" x14ac:dyDescent="0.3">
      <c r="A7242" t="s">
        <v>17511</v>
      </c>
      <c r="B7242">
        <v>1</v>
      </c>
    </row>
    <row r="7243" spans="1:2" x14ac:dyDescent="0.3">
      <c r="A7243" t="s">
        <v>17512</v>
      </c>
      <c r="B7243">
        <v>1</v>
      </c>
    </row>
    <row r="7244" spans="1:2" x14ac:dyDescent="0.3">
      <c r="A7244" t="s">
        <v>17513</v>
      </c>
      <c r="B7244">
        <v>1</v>
      </c>
    </row>
    <row r="7245" spans="1:2" x14ac:dyDescent="0.3">
      <c r="A7245" t="s">
        <v>17514</v>
      </c>
      <c r="B7245">
        <v>1</v>
      </c>
    </row>
    <row r="7246" spans="1:2" x14ac:dyDescent="0.3">
      <c r="A7246" t="s">
        <v>17515</v>
      </c>
      <c r="B7246">
        <v>1</v>
      </c>
    </row>
    <row r="7247" spans="1:2" x14ac:dyDescent="0.3">
      <c r="A7247" t="s">
        <v>17516</v>
      </c>
      <c r="B7247">
        <v>1</v>
      </c>
    </row>
    <row r="7248" spans="1:2" x14ac:dyDescent="0.3">
      <c r="A7248" t="s">
        <v>17517</v>
      </c>
      <c r="B7248">
        <v>1</v>
      </c>
    </row>
    <row r="7249" spans="1:2" x14ac:dyDescent="0.3">
      <c r="A7249" t="s">
        <v>17518</v>
      </c>
      <c r="B7249">
        <v>1</v>
      </c>
    </row>
    <row r="7250" spans="1:2" x14ac:dyDescent="0.3">
      <c r="A7250" t="s">
        <v>17519</v>
      </c>
      <c r="B7250">
        <v>1</v>
      </c>
    </row>
    <row r="7251" spans="1:2" x14ac:dyDescent="0.3">
      <c r="A7251" t="s">
        <v>17520</v>
      </c>
      <c r="B7251">
        <v>1</v>
      </c>
    </row>
    <row r="7252" spans="1:2" x14ac:dyDescent="0.3">
      <c r="A7252" t="s">
        <v>17521</v>
      </c>
      <c r="B7252">
        <v>1</v>
      </c>
    </row>
    <row r="7253" spans="1:2" x14ac:dyDescent="0.3">
      <c r="A7253" t="s">
        <v>17522</v>
      </c>
      <c r="B7253">
        <v>1</v>
      </c>
    </row>
    <row r="7254" spans="1:2" x14ac:dyDescent="0.3">
      <c r="A7254" t="s">
        <v>17523</v>
      </c>
      <c r="B7254">
        <v>1</v>
      </c>
    </row>
    <row r="7255" spans="1:2" x14ac:dyDescent="0.3">
      <c r="A7255" t="s">
        <v>17524</v>
      </c>
      <c r="B7255">
        <v>1</v>
      </c>
    </row>
    <row r="7256" spans="1:2" x14ac:dyDescent="0.3">
      <c r="A7256" t="s">
        <v>17525</v>
      </c>
      <c r="B7256">
        <v>1</v>
      </c>
    </row>
    <row r="7257" spans="1:2" x14ac:dyDescent="0.3">
      <c r="A7257" t="s">
        <v>17526</v>
      </c>
      <c r="B7257">
        <v>1</v>
      </c>
    </row>
    <row r="7258" spans="1:2" x14ac:dyDescent="0.3">
      <c r="A7258" t="s">
        <v>17527</v>
      </c>
      <c r="B7258">
        <v>1</v>
      </c>
    </row>
    <row r="7259" spans="1:2" x14ac:dyDescent="0.3">
      <c r="A7259" t="s">
        <v>17528</v>
      </c>
      <c r="B7259">
        <v>1</v>
      </c>
    </row>
    <row r="7260" spans="1:2" x14ac:dyDescent="0.3">
      <c r="A7260" t="s">
        <v>17529</v>
      </c>
      <c r="B7260">
        <v>1</v>
      </c>
    </row>
    <row r="7261" spans="1:2" x14ac:dyDescent="0.3">
      <c r="A7261" t="s">
        <v>17530</v>
      </c>
      <c r="B7261">
        <v>1</v>
      </c>
    </row>
    <row r="7262" spans="1:2" x14ac:dyDescent="0.3">
      <c r="A7262" t="s">
        <v>17531</v>
      </c>
      <c r="B7262">
        <v>1</v>
      </c>
    </row>
    <row r="7263" spans="1:2" x14ac:dyDescent="0.3">
      <c r="A7263" t="s">
        <v>17532</v>
      </c>
      <c r="B7263">
        <v>1</v>
      </c>
    </row>
    <row r="7264" spans="1:2" x14ac:dyDescent="0.3">
      <c r="A7264" t="s">
        <v>17533</v>
      </c>
      <c r="B7264">
        <v>1</v>
      </c>
    </row>
    <row r="7265" spans="1:2" x14ac:dyDescent="0.3">
      <c r="A7265" t="s">
        <v>17534</v>
      </c>
      <c r="B7265">
        <v>1</v>
      </c>
    </row>
    <row r="7266" spans="1:2" x14ac:dyDescent="0.3">
      <c r="A7266" t="s">
        <v>17535</v>
      </c>
      <c r="B7266">
        <v>1</v>
      </c>
    </row>
    <row r="7267" spans="1:2" x14ac:dyDescent="0.3">
      <c r="A7267" t="s">
        <v>17536</v>
      </c>
      <c r="B7267">
        <v>1</v>
      </c>
    </row>
    <row r="7268" spans="1:2" x14ac:dyDescent="0.3">
      <c r="A7268" t="s">
        <v>17537</v>
      </c>
      <c r="B7268">
        <v>1</v>
      </c>
    </row>
    <row r="7269" spans="1:2" x14ac:dyDescent="0.3">
      <c r="A7269" t="s">
        <v>17538</v>
      </c>
      <c r="B7269">
        <v>1</v>
      </c>
    </row>
    <row r="7270" spans="1:2" x14ac:dyDescent="0.3">
      <c r="A7270" t="s">
        <v>17539</v>
      </c>
      <c r="B7270">
        <v>1</v>
      </c>
    </row>
    <row r="7271" spans="1:2" x14ac:dyDescent="0.3">
      <c r="A7271" t="s">
        <v>17540</v>
      </c>
      <c r="B7271">
        <v>1</v>
      </c>
    </row>
    <row r="7272" spans="1:2" x14ac:dyDescent="0.3">
      <c r="A7272" t="s">
        <v>17541</v>
      </c>
      <c r="B7272">
        <v>1</v>
      </c>
    </row>
    <row r="7273" spans="1:2" x14ac:dyDescent="0.3">
      <c r="A7273" t="s">
        <v>17542</v>
      </c>
      <c r="B7273">
        <v>1</v>
      </c>
    </row>
    <row r="7274" spans="1:2" x14ac:dyDescent="0.3">
      <c r="A7274" t="s">
        <v>17543</v>
      </c>
      <c r="B7274">
        <v>1</v>
      </c>
    </row>
    <row r="7275" spans="1:2" x14ac:dyDescent="0.3">
      <c r="A7275" t="s">
        <v>17544</v>
      </c>
      <c r="B7275">
        <v>1</v>
      </c>
    </row>
    <row r="7276" spans="1:2" x14ac:dyDescent="0.3">
      <c r="A7276" t="s">
        <v>17545</v>
      </c>
      <c r="B7276">
        <v>1</v>
      </c>
    </row>
    <row r="7277" spans="1:2" x14ac:dyDescent="0.3">
      <c r="A7277" t="s">
        <v>17546</v>
      </c>
      <c r="B7277">
        <v>1</v>
      </c>
    </row>
    <row r="7278" spans="1:2" x14ac:dyDescent="0.3">
      <c r="A7278" t="s">
        <v>17547</v>
      </c>
      <c r="B7278">
        <v>1</v>
      </c>
    </row>
    <row r="7279" spans="1:2" x14ac:dyDescent="0.3">
      <c r="A7279" t="s">
        <v>17548</v>
      </c>
      <c r="B7279">
        <v>1</v>
      </c>
    </row>
    <row r="7280" spans="1:2" x14ac:dyDescent="0.3">
      <c r="A7280" t="s">
        <v>17549</v>
      </c>
      <c r="B7280">
        <v>1</v>
      </c>
    </row>
    <row r="7281" spans="1:2" x14ac:dyDescent="0.3">
      <c r="A7281" t="s">
        <v>17550</v>
      </c>
      <c r="B7281">
        <v>1</v>
      </c>
    </row>
    <row r="7282" spans="1:2" x14ac:dyDescent="0.3">
      <c r="A7282" t="s">
        <v>17551</v>
      </c>
      <c r="B7282">
        <v>1</v>
      </c>
    </row>
    <row r="7283" spans="1:2" x14ac:dyDescent="0.3">
      <c r="A7283" t="s">
        <v>17552</v>
      </c>
      <c r="B7283">
        <v>1</v>
      </c>
    </row>
    <row r="7284" spans="1:2" x14ac:dyDescent="0.3">
      <c r="A7284" t="s">
        <v>17553</v>
      </c>
      <c r="B7284">
        <v>1</v>
      </c>
    </row>
    <row r="7285" spans="1:2" x14ac:dyDescent="0.3">
      <c r="A7285" t="s">
        <v>17554</v>
      </c>
      <c r="B7285">
        <v>1</v>
      </c>
    </row>
    <row r="7286" spans="1:2" x14ac:dyDescent="0.3">
      <c r="A7286" t="s">
        <v>17555</v>
      </c>
      <c r="B7286">
        <v>1</v>
      </c>
    </row>
    <row r="7287" spans="1:2" x14ac:dyDescent="0.3">
      <c r="A7287" t="s">
        <v>17556</v>
      </c>
      <c r="B7287">
        <v>1</v>
      </c>
    </row>
    <row r="7288" spans="1:2" x14ac:dyDescent="0.3">
      <c r="A7288" t="s">
        <v>17557</v>
      </c>
      <c r="B7288">
        <v>1</v>
      </c>
    </row>
    <row r="7289" spans="1:2" x14ac:dyDescent="0.3">
      <c r="A7289" t="s">
        <v>17558</v>
      </c>
      <c r="B7289">
        <v>1</v>
      </c>
    </row>
    <row r="7290" spans="1:2" x14ac:dyDescent="0.3">
      <c r="A7290" t="s">
        <v>17559</v>
      </c>
      <c r="B7290">
        <v>1</v>
      </c>
    </row>
    <row r="7291" spans="1:2" x14ac:dyDescent="0.3">
      <c r="A7291" t="s">
        <v>17560</v>
      </c>
      <c r="B7291">
        <v>1</v>
      </c>
    </row>
    <row r="7292" spans="1:2" x14ac:dyDescent="0.3">
      <c r="A7292" t="s">
        <v>17561</v>
      </c>
      <c r="B7292">
        <v>1</v>
      </c>
    </row>
    <row r="7293" spans="1:2" x14ac:dyDescent="0.3">
      <c r="A7293" t="s">
        <v>17562</v>
      </c>
      <c r="B7293">
        <v>1</v>
      </c>
    </row>
    <row r="7294" spans="1:2" x14ac:dyDescent="0.3">
      <c r="A7294" t="s">
        <v>17563</v>
      </c>
      <c r="B7294">
        <v>1</v>
      </c>
    </row>
    <row r="7295" spans="1:2" x14ac:dyDescent="0.3">
      <c r="A7295" t="s">
        <v>17564</v>
      </c>
      <c r="B7295">
        <v>1</v>
      </c>
    </row>
    <row r="7296" spans="1:2" x14ac:dyDescent="0.3">
      <c r="A7296" t="s">
        <v>17565</v>
      </c>
      <c r="B7296">
        <v>1</v>
      </c>
    </row>
    <row r="7297" spans="1:2" x14ac:dyDescent="0.3">
      <c r="A7297" t="s">
        <v>17566</v>
      </c>
      <c r="B7297">
        <v>1</v>
      </c>
    </row>
    <row r="7298" spans="1:2" x14ac:dyDescent="0.3">
      <c r="A7298" t="s">
        <v>17567</v>
      </c>
      <c r="B7298">
        <v>1</v>
      </c>
    </row>
    <row r="7299" spans="1:2" x14ac:dyDescent="0.3">
      <c r="A7299" t="s">
        <v>17568</v>
      </c>
      <c r="B7299">
        <v>1</v>
      </c>
    </row>
    <row r="7300" spans="1:2" x14ac:dyDescent="0.3">
      <c r="A7300" t="s">
        <v>17569</v>
      </c>
      <c r="B7300">
        <v>1</v>
      </c>
    </row>
    <row r="7301" spans="1:2" x14ac:dyDescent="0.3">
      <c r="A7301" t="s">
        <v>17570</v>
      </c>
      <c r="B7301">
        <v>1</v>
      </c>
    </row>
    <row r="7302" spans="1:2" x14ac:dyDescent="0.3">
      <c r="A7302" t="s">
        <v>17571</v>
      </c>
      <c r="B7302">
        <v>1</v>
      </c>
    </row>
    <row r="7303" spans="1:2" x14ac:dyDescent="0.3">
      <c r="A7303" t="s">
        <v>17572</v>
      </c>
      <c r="B7303">
        <v>1</v>
      </c>
    </row>
    <row r="7304" spans="1:2" x14ac:dyDescent="0.3">
      <c r="A7304" t="s">
        <v>17573</v>
      </c>
      <c r="B7304">
        <v>1</v>
      </c>
    </row>
    <row r="7305" spans="1:2" x14ac:dyDescent="0.3">
      <c r="A7305" t="s">
        <v>17574</v>
      </c>
      <c r="B7305">
        <v>1</v>
      </c>
    </row>
    <row r="7306" spans="1:2" x14ac:dyDescent="0.3">
      <c r="A7306" t="s">
        <v>17575</v>
      </c>
      <c r="B7306">
        <v>1</v>
      </c>
    </row>
    <row r="7307" spans="1:2" x14ac:dyDescent="0.3">
      <c r="A7307" t="s">
        <v>17576</v>
      </c>
      <c r="B7307">
        <v>1</v>
      </c>
    </row>
    <row r="7308" spans="1:2" x14ac:dyDescent="0.3">
      <c r="A7308" t="s">
        <v>17577</v>
      </c>
      <c r="B7308">
        <v>1</v>
      </c>
    </row>
    <row r="7309" spans="1:2" x14ac:dyDescent="0.3">
      <c r="A7309" t="s">
        <v>17578</v>
      </c>
      <c r="B7309">
        <v>1</v>
      </c>
    </row>
    <row r="7310" spans="1:2" x14ac:dyDescent="0.3">
      <c r="A7310" t="s">
        <v>17579</v>
      </c>
      <c r="B7310">
        <v>1</v>
      </c>
    </row>
    <row r="7311" spans="1:2" x14ac:dyDescent="0.3">
      <c r="A7311" t="s">
        <v>17580</v>
      </c>
      <c r="B7311">
        <v>1</v>
      </c>
    </row>
    <row r="7312" spans="1:2" x14ac:dyDescent="0.3">
      <c r="A7312" t="s">
        <v>17581</v>
      </c>
      <c r="B7312">
        <v>1</v>
      </c>
    </row>
    <row r="7313" spans="1:2" x14ac:dyDescent="0.3">
      <c r="A7313" t="s">
        <v>17582</v>
      </c>
      <c r="B7313">
        <v>1</v>
      </c>
    </row>
    <row r="7314" spans="1:2" x14ac:dyDescent="0.3">
      <c r="A7314" t="s">
        <v>17583</v>
      </c>
      <c r="B7314">
        <v>1</v>
      </c>
    </row>
    <row r="7315" spans="1:2" x14ac:dyDescent="0.3">
      <c r="A7315" t="s">
        <v>17584</v>
      </c>
      <c r="B7315">
        <v>1</v>
      </c>
    </row>
    <row r="7316" spans="1:2" x14ac:dyDescent="0.3">
      <c r="A7316" t="s">
        <v>17585</v>
      </c>
      <c r="B7316">
        <v>1</v>
      </c>
    </row>
    <row r="7317" spans="1:2" x14ac:dyDescent="0.3">
      <c r="A7317" t="s">
        <v>17586</v>
      </c>
      <c r="B7317">
        <v>1</v>
      </c>
    </row>
    <row r="7318" spans="1:2" x14ac:dyDescent="0.3">
      <c r="A7318" t="s">
        <v>17587</v>
      </c>
      <c r="B7318">
        <v>1</v>
      </c>
    </row>
    <row r="7319" spans="1:2" x14ac:dyDescent="0.3">
      <c r="A7319" t="s">
        <v>17588</v>
      </c>
      <c r="B7319">
        <v>1</v>
      </c>
    </row>
    <row r="7320" spans="1:2" x14ac:dyDescent="0.3">
      <c r="A7320" t="s">
        <v>17589</v>
      </c>
      <c r="B7320">
        <v>1</v>
      </c>
    </row>
    <row r="7321" spans="1:2" x14ac:dyDescent="0.3">
      <c r="A7321" t="s">
        <v>17590</v>
      </c>
      <c r="B7321">
        <v>1</v>
      </c>
    </row>
    <row r="7322" spans="1:2" x14ac:dyDescent="0.3">
      <c r="A7322" t="s">
        <v>17591</v>
      </c>
      <c r="B7322">
        <v>1</v>
      </c>
    </row>
    <row r="7323" spans="1:2" x14ac:dyDescent="0.3">
      <c r="A7323" t="s">
        <v>17592</v>
      </c>
      <c r="B7323">
        <v>1</v>
      </c>
    </row>
    <row r="7324" spans="1:2" x14ac:dyDescent="0.3">
      <c r="A7324" t="s">
        <v>17593</v>
      </c>
      <c r="B7324">
        <v>1</v>
      </c>
    </row>
    <row r="7325" spans="1:2" x14ac:dyDescent="0.3">
      <c r="A7325" t="s">
        <v>17594</v>
      </c>
      <c r="B7325">
        <v>1</v>
      </c>
    </row>
    <row r="7326" spans="1:2" x14ac:dyDescent="0.3">
      <c r="A7326" t="s">
        <v>17595</v>
      </c>
      <c r="B7326">
        <v>1</v>
      </c>
    </row>
    <row r="7327" spans="1:2" x14ac:dyDescent="0.3">
      <c r="A7327" t="s">
        <v>17596</v>
      </c>
      <c r="B7327">
        <v>1</v>
      </c>
    </row>
    <row r="7328" spans="1:2" x14ac:dyDescent="0.3">
      <c r="A7328" t="s">
        <v>17597</v>
      </c>
      <c r="B7328">
        <v>1</v>
      </c>
    </row>
    <row r="7329" spans="1:2" x14ac:dyDescent="0.3">
      <c r="A7329" t="s">
        <v>17598</v>
      </c>
      <c r="B7329">
        <v>1</v>
      </c>
    </row>
    <row r="7330" spans="1:2" x14ac:dyDescent="0.3">
      <c r="A7330" t="s">
        <v>17599</v>
      </c>
      <c r="B7330">
        <v>1</v>
      </c>
    </row>
    <row r="7331" spans="1:2" x14ac:dyDescent="0.3">
      <c r="A7331" t="s">
        <v>17600</v>
      </c>
      <c r="B7331">
        <v>1</v>
      </c>
    </row>
    <row r="7332" spans="1:2" x14ac:dyDescent="0.3">
      <c r="A7332" t="s">
        <v>17601</v>
      </c>
      <c r="B7332">
        <v>1</v>
      </c>
    </row>
    <row r="7333" spans="1:2" x14ac:dyDescent="0.3">
      <c r="A7333" t="s">
        <v>17602</v>
      </c>
      <c r="B7333">
        <v>1</v>
      </c>
    </row>
    <row r="7334" spans="1:2" x14ac:dyDescent="0.3">
      <c r="A7334" t="s">
        <v>17603</v>
      </c>
      <c r="B7334">
        <v>1</v>
      </c>
    </row>
    <row r="7335" spans="1:2" x14ac:dyDescent="0.3">
      <c r="A7335" t="s">
        <v>17604</v>
      </c>
      <c r="B7335">
        <v>1</v>
      </c>
    </row>
    <row r="7336" spans="1:2" x14ac:dyDescent="0.3">
      <c r="A7336" t="s">
        <v>17605</v>
      </c>
      <c r="B7336">
        <v>1</v>
      </c>
    </row>
    <row r="7337" spans="1:2" x14ac:dyDescent="0.3">
      <c r="A7337" t="s">
        <v>17606</v>
      </c>
      <c r="B7337">
        <v>1</v>
      </c>
    </row>
    <row r="7338" spans="1:2" x14ac:dyDescent="0.3">
      <c r="A7338" t="s">
        <v>17607</v>
      </c>
      <c r="B7338">
        <v>1</v>
      </c>
    </row>
    <row r="7339" spans="1:2" x14ac:dyDescent="0.3">
      <c r="A7339" t="s">
        <v>17608</v>
      </c>
      <c r="B7339">
        <v>1</v>
      </c>
    </row>
    <row r="7340" spans="1:2" x14ac:dyDescent="0.3">
      <c r="A7340" t="s">
        <v>17609</v>
      </c>
      <c r="B7340">
        <v>1</v>
      </c>
    </row>
    <row r="7341" spans="1:2" x14ac:dyDescent="0.3">
      <c r="A7341" t="s">
        <v>17610</v>
      </c>
      <c r="B7341">
        <v>1</v>
      </c>
    </row>
    <row r="7342" spans="1:2" x14ac:dyDescent="0.3">
      <c r="A7342" t="s">
        <v>17611</v>
      </c>
      <c r="B7342">
        <v>1</v>
      </c>
    </row>
    <row r="7343" spans="1:2" x14ac:dyDescent="0.3">
      <c r="A7343" t="s">
        <v>17612</v>
      </c>
      <c r="B7343">
        <v>1</v>
      </c>
    </row>
    <row r="7344" spans="1:2" x14ac:dyDescent="0.3">
      <c r="A7344" t="s">
        <v>17613</v>
      </c>
      <c r="B7344">
        <v>1</v>
      </c>
    </row>
    <row r="7345" spans="1:2" x14ac:dyDescent="0.3">
      <c r="A7345" t="s">
        <v>17614</v>
      </c>
      <c r="B7345">
        <v>1</v>
      </c>
    </row>
    <row r="7346" spans="1:2" x14ac:dyDescent="0.3">
      <c r="A7346" t="s">
        <v>17615</v>
      </c>
      <c r="B7346">
        <v>1</v>
      </c>
    </row>
    <row r="7347" spans="1:2" x14ac:dyDescent="0.3">
      <c r="A7347" t="s">
        <v>17616</v>
      </c>
      <c r="B7347">
        <v>1</v>
      </c>
    </row>
    <row r="7348" spans="1:2" x14ac:dyDescent="0.3">
      <c r="A7348" t="s">
        <v>17617</v>
      </c>
      <c r="B7348">
        <v>1</v>
      </c>
    </row>
    <row r="7349" spans="1:2" x14ac:dyDescent="0.3">
      <c r="A7349" t="s">
        <v>17618</v>
      </c>
      <c r="B7349">
        <v>1</v>
      </c>
    </row>
    <row r="7350" spans="1:2" x14ac:dyDescent="0.3">
      <c r="A7350" t="s">
        <v>17619</v>
      </c>
      <c r="B7350">
        <v>1</v>
      </c>
    </row>
    <row r="7351" spans="1:2" x14ac:dyDescent="0.3">
      <c r="A7351" t="s">
        <v>17620</v>
      </c>
      <c r="B7351">
        <v>1</v>
      </c>
    </row>
    <row r="7352" spans="1:2" x14ac:dyDescent="0.3">
      <c r="A7352" t="s">
        <v>17621</v>
      </c>
      <c r="B7352">
        <v>1</v>
      </c>
    </row>
    <row r="7353" spans="1:2" x14ac:dyDescent="0.3">
      <c r="A7353" t="s">
        <v>17622</v>
      </c>
      <c r="B7353">
        <v>1</v>
      </c>
    </row>
    <row r="7354" spans="1:2" x14ac:dyDescent="0.3">
      <c r="A7354" t="s">
        <v>17623</v>
      </c>
      <c r="B7354">
        <v>1</v>
      </c>
    </row>
    <row r="7355" spans="1:2" x14ac:dyDescent="0.3">
      <c r="A7355" t="s">
        <v>17624</v>
      </c>
      <c r="B7355">
        <v>1</v>
      </c>
    </row>
    <row r="7356" spans="1:2" x14ac:dyDescent="0.3">
      <c r="A7356" t="s">
        <v>17625</v>
      </c>
      <c r="B7356">
        <v>1</v>
      </c>
    </row>
    <row r="7357" spans="1:2" x14ac:dyDescent="0.3">
      <c r="A7357" t="s">
        <v>17626</v>
      </c>
      <c r="B7357">
        <v>1</v>
      </c>
    </row>
    <row r="7358" spans="1:2" x14ac:dyDescent="0.3">
      <c r="A7358" t="s">
        <v>17627</v>
      </c>
      <c r="B7358">
        <v>1</v>
      </c>
    </row>
    <row r="7359" spans="1:2" x14ac:dyDescent="0.3">
      <c r="A7359" t="s">
        <v>17628</v>
      </c>
      <c r="B7359">
        <v>1</v>
      </c>
    </row>
    <row r="7360" spans="1:2" x14ac:dyDescent="0.3">
      <c r="A7360" t="s">
        <v>17629</v>
      </c>
      <c r="B7360">
        <v>1</v>
      </c>
    </row>
    <row r="7361" spans="1:2" x14ac:dyDescent="0.3">
      <c r="A7361" t="s">
        <v>17630</v>
      </c>
      <c r="B7361">
        <v>1</v>
      </c>
    </row>
    <row r="7362" spans="1:2" x14ac:dyDescent="0.3">
      <c r="A7362" t="s">
        <v>17631</v>
      </c>
      <c r="B7362">
        <v>1</v>
      </c>
    </row>
    <row r="7363" spans="1:2" x14ac:dyDescent="0.3">
      <c r="A7363" t="s">
        <v>17632</v>
      </c>
      <c r="B7363">
        <v>1</v>
      </c>
    </row>
    <row r="7364" spans="1:2" x14ac:dyDescent="0.3">
      <c r="A7364" t="s">
        <v>17633</v>
      </c>
      <c r="B7364">
        <v>1</v>
      </c>
    </row>
    <row r="7365" spans="1:2" x14ac:dyDescent="0.3">
      <c r="A7365" t="s">
        <v>17634</v>
      </c>
      <c r="B7365">
        <v>1</v>
      </c>
    </row>
    <row r="7366" spans="1:2" x14ac:dyDescent="0.3">
      <c r="A7366" t="s">
        <v>17635</v>
      </c>
      <c r="B7366">
        <v>1</v>
      </c>
    </row>
    <row r="7367" spans="1:2" x14ac:dyDescent="0.3">
      <c r="A7367" t="s">
        <v>17636</v>
      </c>
      <c r="B7367">
        <v>1</v>
      </c>
    </row>
    <row r="7368" spans="1:2" x14ac:dyDescent="0.3">
      <c r="A7368" t="s">
        <v>17637</v>
      </c>
      <c r="B7368">
        <v>1</v>
      </c>
    </row>
    <row r="7369" spans="1:2" x14ac:dyDescent="0.3">
      <c r="A7369" t="s">
        <v>17638</v>
      </c>
      <c r="B7369">
        <v>1</v>
      </c>
    </row>
    <row r="7370" spans="1:2" x14ac:dyDescent="0.3">
      <c r="A7370" t="s">
        <v>17639</v>
      </c>
      <c r="B7370">
        <v>1</v>
      </c>
    </row>
    <row r="7371" spans="1:2" x14ac:dyDescent="0.3">
      <c r="A7371" t="s">
        <v>17640</v>
      </c>
      <c r="B7371">
        <v>1</v>
      </c>
    </row>
    <row r="7372" spans="1:2" x14ac:dyDescent="0.3">
      <c r="A7372" t="s">
        <v>17641</v>
      </c>
      <c r="B7372">
        <v>1</v>
      </c>
    </row>
    <row r="7373" spans="1:2" x14ac:dyDescent="0.3">
      <c r="A7373" t="s">
        <v>17642</v>
      </c>
      <c r="B7373">
        <v>1</v>
      </c>
    </row>
    <row r="7374" spans="1:2" x14ac:dyDescent="0.3">
      <c r="A7374" t="s">
        <v>17643</v>
      </c>
      <c r="B7374">
        <v>1</v>
      </c>
    </row>
    <row r="7375" spans="1:2" x14ac:dyDescent="0.3">
      <c r="A7375" t="s">
        <v>17644</v>
      </c>
      <c r="B7375">
        <v>1</v>
      </c>
    </row>
    <row r="7376" spans="1:2" x14ac:dyDescent="0.3">
      <c r="A7376" t="s">
        <v>17645</v>
      </c>
      <c r="B7376">
        <v>1</v>
      </c>
    </row>
    <row r="7377" spans="1:2" x14ac:dyDescent="0.3">
      <c r="A7377" t="s">
        <v>17646</v>
      </c>
      <c r="B7377">
        <v>1</v>
      </c>
    </row>
    <row r="7378" spans="1:2" x14ac:dyDescent="0.3">
      <c r="A7378" t="s">
        <v>17647</v>
      </c>
      <c r="B7378">
        <v>1</v>
      </c>
    </row>
    <row r="7379" spans="1:2" x14ac:dyDescent="0.3">
      <c r="A7379" t="s">
        <v>17648</v>
      </c>
      <c r="B7379">
        <v>1</v>
      </c>
    </row>
    <row r="7380" spans="1:2" x14ac:dyDescent="0.3">
      <c r="A7380" t="s">
        <v>17649</v>
      </c>
      <c r="B7380">
        <v>1</v>
      </c>
    </row>
    <row r="7381" spans="1:2" x14ac:dyDescent="0.3">
      <c r="A7381" t="s">
        <v>17650</v>
      </c>
      <c r="B7381">
        <v>1</v>
      </c>
    </row>
    <row r="7382" spans="1:2" x14ac:dyDescent="0.3">
      <c r="A7382" t="s">
        <v>17651</v>
      </c>
      <c r="B7382">
        <v>1</v>
      </c>
    </row>
    <row r="7383" spans="1:2" x14ac:dyDescent="0.3">
      <c r="A7383" t="s">
        <v>17652</v>
      </c>
      <c r="B7383">
        <v>1</v>
      </c>
    </row>
    <row r="7384" spans="1:2" x14ac:dyDescent="0.3">
      <c r="A7384" t="s">
        <v>17653</v>
      </c>
      <c r="B7384">
        <v>1</v>
      </c>
    </row>
    <row r="7385" spans="1:2" x14ac:dyDescent="0.3">
      <c r="A7385" t="s">
        <v>17654</v>
      </c>
      <c r="B7385">
        <v>1</v>
      </c>
    </row>
    <row r="7386" spans="1:2" x14ac:dyDescent="0.3">
      <c r="A7386" t="s">
        <v>17655</v>
      </c>
      <c r="B7386">
        <v>1</v>
      </c>
    </row>
    <row r="7387" spans="1:2" x14ac:dyDescent="0.3">
      <c r="A7387" t="s">
        <v>17656</v>
      </c>
      <c r="B7387">
        <v>1</v>
      </c>
    </row>
    <row r="7388" spans="1:2" x14ac:dyDescent="0.3">
      <c r="A7388" t="s">
        <v>17657</v>
      </c>
      <c r="B7388">
        <v>1</v>
      </c>
    </row>
    <row r="7389" spans="1:2" x14ac:dyDescent="0.3">
      <c r="A7389" t="s">
        <v>17658</v>
      </c>
      <c r="B7389">
        <v>1</v>
      </c>
    </row>
    <row r="7390" spans="1:2" x14ac:dyDescent="0.3">
      <c r="A7390" t="s">
        <v>17659</v>
      </c>
      <c r="B7390">
        <v>1</v>
      </c>
    </row>
    <row r="7391" spans="1:2" x14ac:dyDescent="0.3">
      <c r="A7391" t="s">
        <v>17660</v>
      </c>
      <c r="B7391">
        <v>1</v>
      </c>
    </row>
    <row r="7392" spans="1:2" x14ac:dyDescent="0.3">
      <c r="A7392" t="s">
        <v>17661</v>
      </c>
      <c r="B7392">
        <v>1</v>
      </c>
    </row>
    <row r="7393" spans="1:2" x14ac:dyDescent="0.3">
      <c r="A7393" t="s">
        <v>17662</v>
      </c>
      <c r="B7393">
        <v>1</v>
      </c>
    </row>
    <row r="7394" spans="1:2" x14ac:dyDescent="0.3">
      <c r="A7394" t="s">
        <v>17663</v>
      </c>
      <c r="B7394">
        <v>1</v>
      </c>
    </row>
    <row r="7395" spans="1:2" x14ac:dyDescent="0.3">
      <c r="A7395" t="s">
        <v>17664</v>
      </c>
      <c r="B7395">
        <v>1</v>
      </c>
    </row>
    <row r="7396" spans="1:2" x14ac:dyDescent="0.3">
      <c r="A7396" t="s">
        <v>17665</v>
      </c>
      <c r="B7396">
        <v>1</v>
      </c>
    </row>
    <row r="7397" spans="1:2" x14ac:dyDescent="0.3">
      <c r="A7397" t="s">
        <v>17666</v>
      </c>
      <c r="B7397">
        <v>1</v>
      </c>
    </row>
    <row r="7398" spans="1:2" x14ac:dyDescent="0.3">
      <c r="A7398" t="s">
        <v>17667</v>
      </c>
      <c r="B7398">
        <v>1</v>
      </c>
    </row>
    <row r="7399" spans="1:2" x14ac:dyDescent="0.3">
      <c r="A7399" t="s">
        <v>17668</v>
      </c>
      <c r="B7399">
        <v>1</v>
      </c>
    </row>
    <row r="7400" spans="1:2" x14ac:dyDescent="0.3">
      <c r="A7400" t="s">
        <v>17669</v>
      </c>
      <c r="B7400">
        <v>1</v>
      </c>
    </row>
    <row r="7401" spans="1:2" x14ac:dyDescent="0.3">
      <c r="A7401" t="s">
        <v>17670</v>
      </c>
      <c r="B7401">
        <v>1</v>
      </c>
    </row>
    <row r="7402" spans="1:2" x14ac:dyDescent="0.3">
      <c r="A7402" t="s">
        <v>17671</v>
      </c>
      <c r="B7402">
        <v>1</v>
      </c>
    </row>
    <row r="7403" spans="1:2" x14ac:dyDescent="0.3">
      <c r="A7403" t="s">
        <v>17672</v>
      </c>
      <c r="B7403">
        <v>1</v>
      </c>
    </row>
    <row r="7404" spans="1:2" x14ac:dyDescent="0.3">
      <c r="A7404" t="s">
        <v>17673</v>
      </c>
      <c r="B7404">
        <v>1</v>
      </c>
    </row>
    <row r="7405" spans="1:2" x14ac:dyDescent="0.3">
      <c r="A7405" t="s">
        <v>17674</v>
      </c>
      <c r="B7405">
        <v>1</v>
      </c>
    </row>
    <row r="7406" spans="1:2" x14ac:dyDescent="0.3">
      <c r="A7406" t="s">
        <v>17675</v>
      </c>
      <c r="B7406">
        <v>1</v>
      </c>
    </row>
    <row r="7407" spans="1:2" x14ac:dyDescent="0.3">
      <c r="A7407" t="s">
        <v>17676</v>
      </c>
      <c r="B7407">
        <v>1</v>
      </c>
    </row>
    <row r="7408" spans="1:2" x14ac:dyDescent="0.3">
      <c r="A7408" t="s">
        <v>17677</v>
      </c>
      <c r="B7408">
        <v>1</v>
      </c>
    </row>
    <row r="7409" spans="1:2" x14ac:dyDescent="0.3">
      <c r="A7409" t="s">
        <v>17678</v>
      </c>
      <c r="B7409">
        <v>1</v>
      </c>
    </row>
    <row r="7410" spans="1:2" x14ac:dyDescent="0.3">
      <c r="A7410" t="s">
        <v>17679</v>
      </c>
      <c r="B7410">
        <v>1</v>
      </c>
    </row>
    <row r="7411" spans="1:2" x14ac:dyDescent="0.3">
      <c r="A7411" t="s">
        <v>17680</v>
      </c>
      <c r="B7411">
        <v>1</v>
      </c>
    </row>
    <row r="7412" spans="1:2" x14ac:dyDescent="0.3">
      <c r="A7412" t="s">
        <v>17681</v>
      </c>
      <c r="B7412">
        <v>1</v>
      </c>
    </row>
    <row r="7413" spans="1:2" x14ac:dyDescent="0.3">
      <c r="A7413" t="s">
        <v>17682</v>
      </c>
      <c r="B7413">
        <v>1</v>
      </c>
    </row>
    <row r="7414" spans="1:2" x14ac:dyDescent="0.3">
      <c r="A7414" t="s">
        <v>17683</v>
      </c>
      <c r="B7414">
        <v>1</v>
      </c>
    </row>
    <row r="7415" spans="1:2" x14ac:dyDescent="0.3">
      <c r="A7415" t="s">
        <v>17684</v>
      </c>
      <c r="B7415">
        <v>1</v>
      </c>
    </row>
    <row r="7416" spans="1:2" x14ac:dyDescent="0.3">
      <c r="A7416" t="s">
        <v>17685</v>
      </c>
      <c r="B7416">
        <v>1</v>
      </c>
    </row>
    <row r="7417" spans="1:2" x14ac:dyDescent="0.3">
      <c r="A7417" t="s">
        <v>17686</v>
      </c>
      <c r="B7417">
        <v>1</v>
      </c>
    </row>
    <row r="7418" spans="1:2" x14ac:dyDescent="0.3">
      <c r="A7418" t="s">
        <v>17687</v>
      </c>
      <c r="B7418">
        <v>1</v>
      </c>
    </row>
    <row r="7419" spans="1:2" x14ac:dyDescent="0.3">
      <c r="A7419" t="s">
        <v>17688</v>
      </c>
      <c r="B7419">
        <v>1</v>
      </c>
    </row>
    <row r="7420" spans="1:2" x14ac:dyDescent="0.3">
      <c r="A7420" t="s">
        <v>17689</v>
      </c>
      <c r="B7420">
        <v>1</v>
      </c>
    </row>
    <row r="7421" spans="1:2" x14ac:dyDescent="0.3">
      <c r="A7421" t="s">
        <v>17690</v>
      </c>
      <c r="B7421">
        <v>1</v>
      </c>
    </row>
    <row r="7422" spans="1:2" x14ac:dyDescent="0.3">
      <c r="A7422" t="s">
        <v>17691</v>
      </c>
      <c r="B7422">
        <v>1</v>
      </c>
    </row>
    <row r="7423" spans="1:2" x14ac:dyDescent="0.3">
      <c r="A7423" t="s">
        <v>17692</v>
      </c>
      <c r="B7423">
        <v>1</v>
      </c>
    </row>
    <row r="7424" spans="1:2" x14ac:dyDescent="0.3">
      <c r="A7424" t="s">
        <v>17693</v>
      </c>
      <c r="B7424">
        <v>1</v>
      </c>
    </row>
    <row r="7425" spans="1:2" x14ac:dyDescent="0.3">
      <c r="A7425" t="s">
        <v>17694</v>
      </c>
      <c r="B7425">
        <v>1</v>
      </c>
    </row>
    <row r="7426" spans="1:2" x14ac:dyDescent="0.3">
      <c r="A7426" t="s">
        <v>17695</v>
      </c>
      <c r="B7426">
        <v>1</v>
      </c>
    </row>
    <row r="7427" spans="1:2" x14ac:dyDescent="0.3">
      <c r="A7427" t="s">
        <v>17696</v>
      </c>
      <c r="B7427">
        <v>1</v>
      </c>
    </row>
    <row r="7428" spans="1:2" x14ac:dyDescent="0.3">
      <c r="A7428" t="s">
        <v>17697</v>
      </c>
      <c r="B7428">
        <v>1</v>
      </c>
    </row>
    <row r="7429" spans="1:2" x14ac:dyDescent="0.3">
      <c r="A7429" t="s">
        <v>17698</v>
      </c>
      <c r="B7429">
        <v>1</v>
      </c>
    </row>
    <row r="7430" spans="1:2" x14ac:dyDescent="0.3">
      <c r="A7430" t="s">
        <v>17699</v>
      </c>
      <c r="B7430">
        <v>1</v>
      </c>
    </row>
    <row r="7431" spans="1:2" x14ac:dyDescent="0.3">
      <c r="A7431" t="s">
        <v>17700</v>
      </c>
      <c r="B7431">
        <v>1</v>
      </c>
    </row>
    <row r="7432" spans="1:2" x14ac:dyDescent="0.3">
      <c r="A7432" t="s">
        <v>17701</v>
      </c>
      <c r="B7432">
        <v>1</v>
      </c>
    </row>
    <row r="7433" spans="1:2" x14ac:dyDescent="0.3">
      <c r="A7433" t="s">
        <v>17702</v>
      </c>
      <c r="B7433">
        <v>1</v>
      </c>
    </row>
    <row r="7434" spans="1:2" x14ac:dyDescent="0.3">
      <c r="A7434" t="s">
        <v>17703</v>
      </c>
      <c r="B7434">
        <v>1</v>
      </c>
    </row>
    <row r="7435" spans="1:2" x14ac:dyDescent="0.3">
      <c r="A7435" t="s">
        <v>17704</v>
      </c>
      <c r="B7435">
        <v>1</v>
      </c>
    </row>
    <row r="7436" spans="1:2" x14ac:dyDescent="0.3">
      <c r="A7436" t="s">
        <v>17705</v>
      </c>
      <c r="B7436">
        <v>1</v>
      </c>
    </row>
    <row r="7437" spans="1:2" x14ac:dyDescent="0.3">
      <c r="A7437" t="s">
        <v>17706</v>
      </c>
      <c r="B7437">
        <v>1</v>
      </c>
    </row>
    <row r="7438" spans="1:2" x14ac:dyDescent="0.3">
      <c r="A7438" t="s">
        <v>17707</v>
      </c>
      <c r="B7438">
        <v>1</v>
      </c>
    </row>
    <row r="7439" spans="1:2" x14ac:dyDescent="0.3">
      <c r="A7439" t="s">
        <v>17708</v>
      </c>
      <c r="B7439">
        <v>1</v>
      </c>
    </row>
    <row r="7440" spans="1:2" x14ac:dyDescent="0.3">
      <c r="A7440" t="s">
        <v>17709</v>
      </c>
      <c r="B7440">
        <v>1</v>
      </c>
    </row>
    <row r="7441" spans="1:2" x14ac:dyDescent="0.3">
      <c r="A7441" t="s">
        <v>17710</v>
      </c>
      <c r="B7441">
        <v>1</v>
      </c>
    </row>
    <row r="7442" spans="1:2" x14ac:dyDescent="0.3">
      <c r="A7442" t="s">
        <v>17711</v>
      </c>
      <c r="B7442">
        <v>1</v>
      </c>
    </row>
    <row r="7443" spans="1:2" x14ac:dyDescent="0.3">
      <c r="A7443" t="s">
        <v>17712</v>
      </c>
      <c r="B7443">
        <v>1</v>
      </c>
    </row>
    <row r="7444" spans="1:2" x14ac:dyDescent="0.3">
      <c r="A7444" t="s">
        <v>17713</v>
      </c>
      <c r="B7444">
        <v>1</v>
      </c>
    </row>
    <row r="7445" spans="1:2" x14ac:dyDescent="0.3">
      <c r="A7445" t="s">
        <v>17714</v>
      </c>
      <c r="B7445">
        <v>1</v>
      </c>
    </row>
    <row r="7446" spans="1:2" x14ac:dyDescent="0.3">
      <c r="A7446" t="s">
        <v>17715</v>
      </c>
      <c r="B7446">
        <v>1</v>
      </c>
    </row>
    <row r="7447" spans="1:2" x14ac:dyDescent="0.3">
      <c r="A7447" t="s">
        <v>17716</v>
      </c>
      <c r="B7447">
        <v>1</v>
      </c>
    </row>
    <row r="7448" spans="1:2" x14ac:dyDescent="0.3">
      <c r="A7448" t="s">
        <v>17717</v>
      </c>
      <c r="B7448">
        <v>1</v>
      </c>
    </row>
    <row r="7449" spans="1:2" x14ac:dyDescent="0.3">
      <c r="A7449" t="s">
        <v>17718</v>
      </c>
      <c r="B7449">
        <v>1</v>
      </c>
    </row>
    <row r="7450" spans="1:2" x14ac:dyDescent="0.3">
      <c r="A7450" t="s">
        <v>17719</v>
      </c>
      <c r="B7450">
        <v>1</v>
      </c>
    </row>
    <row r="7451" spans="1:2" x14ac:dyDescent="0.3">
      <c r="A7451" t="s">
        <v>17720</v>
      </c>
      <c r="B7451">
        <v>1</v>
      </c>
    </row>
    <row r="7452" spans="1:2" x14ac:dyDescent="0.3">
      <c r="A7452" t="s">
        <v>17721</v>
      </c>
      <c r="B7452">
        <v>1</v>
      </c>
    </row>
    <row r="7453" spans="1:2" x14ac:dyDescent="0.3">
      <c r="A7453" t="s">
        <v>17722</v>
      </c>
      <c r="B7453">
        <v>1</v>
      </c>
    </row>
    <row r="7454" spans="1:2" x14ac:dyDescent="0.3">
      <c r="A7454" t="s">
        <v>17723</v>
      </c>
      <c r="B7454">
        <v>1</v>
      </c>
    </row>
    <row r="7455" spans="1:2" x14ac:dyDescent="0.3">
      <c r="A7455" t="s">
        <v>17724</v>
      </c>
      <c r="B7455">
        <v>1</v>
      </c>
    </row>
    <row r="7456" spans="1:2" x14ac:dyDescent="0.3">
      <c r="A7456" t="s">
        <v>17725</v>
      </c>
      <c r="B7456">
        <v>1</v>
      </c>
    </row>
    <row r="7457" spans="1:2" x14ac:dyDescent="0.3">
      <c r="A7457" t="s">
        <v>17726</v>
      </c>
      <c r="B7457">
        <v>1</v>
      </c>
    </row>
    <row r="7458" spans="1:2" x14ac:dyDescent="0.3">
      <c r="A7458" t="s">
        <v>17727</v>
      </c>
      <c r="B7458">
        <v>1</v>
      </c>
    </row>
    <row r="7459" spans="1:2" x14ac:dyDescent="0.3">
      <c r="A7459" t="s">
        <v>17728</v>
      </c>
      <c r="B7459">
        <v>1</v>
      </c>
    </row>
    <row r="7460" spans="1:2" x14ac:dyDescent="0.3">
      <c r="A7460" t="s">
        <v>17729</v>
      </c>
      <c r="B7460">
        <v>1</v>
      </c>
    </row>
    <row r="7461" spans="1:2" x14ac:dyDescent="0.3">
      <c r="A7461" t="s">
        <v>17730</v>
      </c>
      <c r="B7461">
        <v>1</v>
      </c>
    </row>
    <row r="7462" spans="1:2" x14ac:dyDescent="0.3">
      <c r="A7462" t="s">
        <v>17731</v>
      </c>
      <c r="B7462">
        <v>1</v>
      </c>
    </row>
    <row r="7463" spans="1:2" x14ac:dyDescent="0.3">
      <c r="A7463" t="s">
        <v>17732</v>
      </c>
      <c r="B7463">
        <v>1</v>
      </c>
    </row>
    <row r="7464" spans="1:2" x14ac:dyDescent="0.3">
      <c r="A7464" t="s">
        <v>17733</v>
      </c>
      <c r="B7464">
        <v>1</v>
      </c>
    </row>
    <row r="7465" spans="1:2" x14ac:dyDescent="0.3">
      <c r="A7465" t="s">
        <v>17734</v>
      </c>
      <c r="B7465">
        <v>1</v>
      </c>
    </row>
    <row r="7466" spans="1:2" x14ac:dyDescent="0.3">
      <c r="A7466" t="s">
        <v>17735</v>
      </c>
      <c r="B7466">
        <v>1</v>
      </c>
    </row>
    <row r="7467" spans="1:2" x14ac:dyDescent="0.3">
      <c r="A7467" t="s">
        <v>17736</v>
      </c>
      <c r="B7467">
        <v>1</v>
      </c>
    </row>
    <row r="7468" spans="1:2" x14ac:dyDescent="0.3">
      <c r="A7468" t="s">
        <v>17737</v>
      </c>
      <c r="B7468">
        <v>1</v>
      </c>
    </row>
    <row r="7469" spans="1:2" x14ac:dyDescent="0.3">
      <c r="A7469" t="s">
        <v>17738</v>
      </c>
      <c r="B7469">
        <v>1</v>
      </c>
    </row>
    <row r="7470" spans="1:2" x14ac:dyDescent="0.3">
      <c r="A7470" t="s">
        <v>17739</v>
      </c>
      <c r="B7470">
        <v>1</v>
      </c>
    </row>
    <row r="7471" spans="1:2" x14ac:dyDescent="0.3">
      <c r="A7471" t="s">
        <v>17740</v>
      </c>
      <c r="B7471">
        <v>1</v>
      </c>
    </row>
    <row r="7472" spans="1:2" x14ac:dyDescent="0.3">
      <c r="A7472" t="s">
        <v>17741</v>
      </c>
      <c r="B7472">
        <v>1</v>
      </c>
    </row>
    <row r="7473" spans="1:2" x14ac:dyDescent="0.3">
      <c r="A7473" t="s">
        <v>17742</v>
      </c>
      <c r="B7473">
        <v>1</v>
      </c>
    </row>
    <row r="7474" spans="1:2" x14ac:dyDescent="0.3">
      <c r="A7474" t="s">
        <v>17743</v>
      </c>
      <c r="B7474">
        <v>1</v>
      </c>
    </row>
    <row r="7475" spans="1:2" x14ac:dyDescent="0.3">
      <c r="A7475" t="s">
        <v>17744</v>
      </c>
      <c r="B7475">
        <v>1</v>
      </c>
    </row>
    <row r="7476" spans="1:2" x14ac:dyDescent="0.3">
      <c r="A7476" t="s">
        <v>17745</v>
      </c>
      <c r="B7476">
        <v>1</v>
      </c>
    </row>
    <row r="7477" spans="1:2" x14ac:dyDescent="0.3">
      <c r="A7477" t="s">
        <v>17746</v>
      </c>
      <c r="B7477">
        <v>1</v>
      </c>
    </row>
    <row r="7478" spans="1:2" x14ac:dyDescent="0.3">
      <c r="A7478" t="s">
        <v>17747</v>
      </c>
      <c r="B7478">
        <v>1</v>
      </c>
    </row>
    <row r="7479" spans="1:2" x14ac:dyDescent="0.3">
      <c r="A7479" t="s">
        <v>17748</v>
      </c>
      <c r="B7479">
        <v>1</v>
      </c>
    </row>
    <row r="7480" spans="1:2" x14ac:dyDescent="0.3">
      <c r="A7480" t="s">
        <v>17749</v>
      </c>
      <c r="B7480">
        <v>1</v>
      </c>
    </row>
    <row r="7481" spans="1:2" x14ac:dyDescent="0.3">
      <c r="A7481" t="s">
        <v>17750</v>
      </c>
      <c r="B7481">
        <v>1</v>
      </c>
    </row>
    <row r="7482" spans="1:2" x14ac:dyDescent="0.3">
      <c r="A7482" t="s">
        <v>17751</v>
      </c>
      <c r="B7482">
        <v>1</v>
      </c>
    </row>
    <row r="7483" spans="1:2" x14ac:dyDescent="0.3">
      <c r="A7483" t="s">
        <v>17752</v>
      </c>
      <c r="B7483">
        <v>1</v>
      </c>
    </row>
    <row r="7484" spans="1:2" x14ac:dyDescent="0.3">
      <c r="A7484" t="s">
        <v>17753</v>
      </c>
      <c r="B7484">
        <v>1</v>
      </c>
    </row>
    <row r="7485" spans="1:2" x14ac:dyDescent="0.3">
      <c r="A7485" t="s">
        <v>17754</v>
      </c>
      <c r="B7485">
        <v>1</v>
      </c>
    </row>
    <row r="7486" spans="1:2" x14ac:dyDescent="0.3">
      <c r="A7486" t="s">
        <v>17755</v>
      </c>
      <c r="B7486">
        <v>1</v>
      </c>
    </row>
    <row r="7487" spans="1:2" x14ac:dyDescent="0.3">
      <c r="A7487" t="s">
        <v>17756</v>
      </c>
      <c r="B7487">
        <v>1</v>
      </c>
    </row>
    <row r="7488" spans="1:2" x14ac:dyDescent="0.3">
      <c r="A7488" t="s">
        <v>17757</v>
      </c>
      <c r="B7488">
        <v>1</v>
      </c>
    </row>
    <row r="7489" spans="1:2" x14ac:dyDescent="0.3">
      <c r="A7489" t="s">
        <v>17758</v>
      </c>
      <c r="B7489">
        <v>1</v>
      </c>
    </row>
    <row r="7490" spans="1:2" x14ac:dyDescent="0.3">
      <c r="A7490" t="s">
        <v>17759</v>
      </c>
      <c r="B7490">
        <v>1</v>
      </c>
    </row>
    <row r="7491" spans="1:2" x14ac:dyDescent="0.3">
      <c r="A7491" t="s">
        <v>17760</v>
      </c>
      <c r="B7491">
        <v>1</v>
      </c>
    </row>
    <row r="7492" spans="1:2" x14ac:dyDescent="0.3">
      <c r="A7492" t="s">
        <v>17761</v>
      </c>
      <c r="B7492">
        <v>1</v>
      </c>
    </row>
    <row r="7493" spans="1:2" x14ac:dyDescent="0.3">
      <c r="A7493" t="s">
        <v>17762</v>
      </c>
      <c r="B7493">
        <v>1</v>
      </c>
    </row>
    <row r="7494" spans="1:2" x14ac:dyDescent="0.3">
      <c r="A7494" t="s">
        <v>17763</v>
      </c>
      <c r="B7494">
        <v>1</v>
      </c>
    </row>
    <row r="7495" spans="1:2" x14ac:dyDescent="0.3">
      <c r="A7495" t="s">
        <v>17764</v>
      </c>
      <c r="B7495">
        <v>1</v>
      </c>
    </row>
    <row r="7496" spans="1:2" x14ac:dyDescent="0.3">
      <c r="A7496" t="s">
        <v>17765</v>
      </c>
      <c r="B7496">
        <v>1</v>
      </c>
    </row>
    <row r="7497" spans="1:2" x14ac:dyDescent="0.3">
      <c r="A7497" t="s">
        <v>17766</v>
      </c>
      <c r="B7497">
        <v>1</v>
      </c>
    </row>
    <row r="7498" spans="1:2" x14ac:dyDescent="0.3">
      <c r="A7498" t="s">
        <v>17767</v>
      </c>
      <c r="B7498">
        <v>1</v>
      </c>
    </row>
    <row r="7499" spans="1:2" x14ac:dyDescent="0.3">
      <c r="A7499" t="s">
        <v>17768</v>
      </c>
      <c r="B7499">
        <v>1</v>
      </c>
    </row>
    <row r="7500" spans="1:2" x14ac:dyDescent="0.3">
      <c r="A7500" t="s">
        <v>17769</v>
      </c>
      <c r="B7500">
        <v>1</v>
      </c>
    </row>
    <row r="7501" spans="1:2" x14ac:dyDescent="0.3">
      <c r="A7501" t="s">
        <v>17770</v>
      </c>
      <c r="B7501">
        <v>1</v>
      </c>
    </row>
    <row r="7502" spans="1:2" x14ac:dyDescent="0.3">
      <c r="A7502" t="s">
        <v>17771</v>
      </c>
      <c r="B7502">
        <v>1</v>
      </c>
    </row>
    <row r="7503" spans="1:2" x14ac:dyDescent="0.3">
      <c r="A7503" t="s">
        <v>17772</v>
      </c>
      <c r="B7503">
        <v>1</v>
      </c>
    </row>
    <row r="7504" spans="1:2" x14ac:dyDescent="0.3">
      <c r="A7504" t="s">
        <v>17773</v>
      </c>
      <c r="B7504">
        <v>1</v>
      </c>
    </row>
    <row r="7505" spans="1:2" x14ac:dyDescent="0.3">
      <c r="A7505" t="s">
        <v>17774</v>
      </c>
      <c r="B7505">
        <v>1</v>
      </c>
    </row>
    <row r="7506" spans="1:2" x14ac:dyDescent="0.3">
      <c r="A7506" t="s">
        <v>17775</v>
      </c>
      <c r="B7506">
        <v>1</v>
      </c>
    </row>
    <row r="7507" spans="1:2" x14ac:dyDescent="0.3">
      <c r="A7507" t="s">
        <v>17776</v>
      </c>
      <c r="B7507">
        <v>1</v>
      </c>
    </row>
    <row r="7508" spans="1:2" x14ac:dyDescent="0.3">
      <c r="A7508" t="s">
        <v>17777</v>
      </c>
      <c r="B7508">
        <v>1</v>
      </c>
    </row>
    <row r="7509" spans="1:2" x14ac:dyDescent="0.3">
      <c r="A7509" t="s">
        <v>17778</v>
      </c>
      <c r="B7509">
        <v>1</v>
      </c>
    </row>
    <row r="7510" spans="1:2" x14ac:dyDescent="0.3">
      <c r="A7510" t="s">
        <v>17779</v>
      </c>
      <c r="B7510">
        <v>1</v>
      </c>
    </row>
    <row r="7511" spans="1:2" x14ac:dyDescent="0.3">
      <c r="A7511" t="s">
        <v>17780</v>
      </c>
      <c r="B7511">
        <v>1</v>
      </c>
    </row>
    <row r="7512" spans="1:2" x14ac:dyDescent="0.3">
      <c r="A7512" t="s">
        <v>17781</v>
      </c>
      <c r="B7512">
        <v>1</v>
      </c>
    </row>
    <row r="7513" spans="1:2" x14ac:dyDescent="0.3">
      <c r="A7513" t="s">
        <v>17782</v>
      </c>
      <c r="B7513">
        <v>1</v>
      </c>
    </row>
    <row r="7514" spans="1:2" x14ac:dyDescent="0.3">
      <c r="A7514" t="s">
        <v>17783</v>
      </c>
      <c r="B7514">
        <v>1</v>
      </c>
    </row>
    <row r="7515" spans="1:2" x14ac:dyDescent="0.3">
      <c r="A7515" t="s">
        <v>17784</v>
      </c>
      <c r="B7515">
        <v>1</v>
      </c>
    </row>
    <row r="7516" spans="1:2" x14ac:dyDescent="0.3">
      <c r="A7516" t="s">
        <v>17785</v>
      </c>
      <c r="B7516">
        <v>1</v>
      </c>
    </row>
    <row r="7517" spans="1:2" x14ac:dyDescent="0.3">
      <c r="A7517" t="s">
        <v>17786</v>
      </c>
      <c r="B7517">
        <v>1</v>
      </c>
    </row>
    <row r="7518" spans="1:2" x14ac:dyDescent="0.3">
      <c r="A7518" t="s">
        <v>17787</v>
      </c>
      <c r="B7518">
        <v>1</v>
      </c>
    </row>
    <row r="7519" spans="1:2" x14ac:dyDescent="0.3">
      <c r="A7519" t="s">
        <v>17788</v>
      </c>
      <c r="B7519">
        <v>1</v>
      </c>
    </row>
    <row r="7520" spans="1:2" x14ac:dyDescent="0.3">
      <c r="A7520" t="s">
        <v>17789</v>
      </c>
      <c r="B7520">
        <v>1</v>
      </c>
    </row>
    <row r="7521" spans="1:2" x14ac:dyDescent="0.3">
      <c r="A7521" t="s">
        <v>17790</v>
      </c>
      <c r="B7521">
        <v>1</v>
      </c>
    </row>
    <row r="7522" spans="1:2" x14ac:dyDescent="0.3">
      <c r="A7522" t="s">
        <v>17791</v>
      </c>
      <c r="B7522">
        <v>1</v>
      </c>
    </row>
    <row r="7523" spans="1:2" x14ac:dyDescent="0.3">
      <c r="A7523" t="s">
        <v>17792</v>
      </c>
      <c r="B7523">
        <v>1</v>
      </c>
    </row>
    <row r="7524" spans="1:2" x14ac:dyDescent="0.3">
      <c r="A7524" t="s">
        <v>17793</v>
      </c>
      <c r="B7524">
        <v>1</v>
      </c>
    </row>
    <row r="7525" spans="1:2" x14ac:dyDescent="0.3">
      <c r="A7525" t="s">
        <v>17794</v>
      </c>
      <c r="B7525">
        <v>1</v>
      </c>
    </row>
    <row r="7526" spans="1:2" x14ac:dyDescent="0.3">
      <c r="A7526" t="s">
        <v>17795</v>
      </c>
      <c r="B7526">
        <v>1</v>
      </c>
    </row>
    <row r="7527" spans="1:2" x14ac:dyDescent="0.3">
      <c r="A7527" t="s">
        <v>17796</v>
      </c>
      <c r="B7527">
        <v>1</v>
      </c>
    </row>
    <row r="7528" spans="1:2" x14ac:dyDescent="0.3">
      <c r="A7528" t="s">
        <v>17797</v>
      </c>
      <c r="B7528">
        <v>1</v>
      </c>
    </row>
    <row r="7529" spans="1:2" x14ac:dyDescent="0.3">
      <c r="A7529" t="s">
        <v>17798</v>
      </c>
      <c r="B7529">
        <v>1</v>
      </c>
    </row>
    <row r="7530" spans="1:2" x14ac:dyDescent="0.3">
      <c r="A7530" t="s">
        <v>17799</v>
      </c>
      <c r="B7530">
        <v>1</v>
      </c>
    </row>
    <row r="7531" spans="1:2" x14ac:dyDescent="0.3">
      <c r="A7531" t="s">
        <v>17800</v>
      </c>
      <c r="B7531">
        <v>1</v>
      </c>
    </row>
    <row r="7532" spans="1:2" x14ac:dyDescent="0.3">
      <c r="A7532" t="s">
        <v>17801</v>
      </c>
      <c r="B7532">
        <v>1</v>
      </c>
    </row>
    <row r="7533" spans="1:2" x14ac:dyDescent="0.3">
      <c r="A7533" t="s">
        <v>17802</v>
      </c>
      <c r="B7533">
        <v>1</v>
      </c>
    </row>
    <row r="7534" spans="1:2" x14ac:dyDescent="0.3">
      <c r="A7534" t="s">
        <v>17803</v>
      </c>
      <c r="B7534">
        <v>1</v>
      </c>
    </row>
    <row r="7535" spans="1:2" x14ac:dyDescent="0.3">
      <c r="A7535" t="s">
        <v>17804</v>
      </c>
      <c r="B7535">
        <v>1</v>
      </c>
    </row>
    <row r="7536" spans="1:2" x14ac:dyDescent="0.3">
      <c r="A7536" t="s">
        <v>17805</v>
      </c>
      <c r="B7536">
        <v>1</v>
      </c>
    </row>
    <row r="7537" spans="1:2" x14ac:dyDescent="0.3">
      <c r="A7537" t="s">
        <v>17806</v>
      </c>
      <c r="B7537">
        <v>1</v>
      </c>
    </row>
    <row r="7538" spans="1:2" x14ac:dyDescent="0.3">
      <c r="A7538" t="s">
        <v>17807</v>
      </c>
      <c r="B7538">
        <v>1</v>
      </c>
    </row>
    <row r="7539" spans="1:2" x14ac:dyDescent="0.3">
      <c r="A7539" t="s">
        <v>17808</v>
      </c>
      <c r="B7539">
        <v>1</v>
      </c>
    </row>
    <row r="7540" spans="1:2" x14ac:dyDescent="0.3">
      <c r="A7540" t="s">
        <v>17809</v>
      </c>
      <c r="B7540">
        <v>1</v>
      </c>
    </row>
    <row r="7541" spans="1:2" x14ac:dyDescent="0.3">
      <c r="A7541" t="s">
        <v>17810</v>
      </c>
      <c r="B7541">
        <v>1</v>
      </c>
    </row>
    <row r="7542" spans="1:2" x14ac:dyDescent="0.3">
      <c r="A7542" t="s">
        <v>17811</v>
      </c>
      <c r="B7542">
        <v>1</v>
      </c>
    </row>
    <row r="7543" spans="1:2" x14ac:dyDescent="0.3">
      <c r="A7543" t="s">
        <v>17812</v>
      </c>
      <c r="B7543">
        <v>1</v>
      </c>
    </row>
    <row r="7544" spans="1:2" x14ac:dyDescent="0.3">
      <c r="A7544" t="s">
        <v>17813</v>
      </c>
      <c r="B7544">
        <v>1</v>
      </c>
    </row>
    <row r="7545" spans="1:2" x14ac:dyDescent="0.3">
      <c r="A7545" t="s">
        <v>17814</v>
      </c>
      <c r="B7545">
        <v>1</v>
      </c>
    </row>
    <row r="7546" spans="1:2" x14ac:dyDescent="0.3">
      <c r="A7546" t="s">
        <v>17815</v>
      </c>
      <c r="B7546">
        <v>1</v>
      </c>
    </row>
    <row r="7547" spans="1:2" x14ac:dyDescent="0.3">
      <c r="A7547" t="s">
        <v>17816</v>
      </c>
      <c r="B7547">
        <v>1</v>
      </c>
    </row>
    <row r="7548" spans="1:2" x14ac:dyDescent="0.3">
      <c r="A7548" t="s">
        <v>17817</v>
      </c>
      <c r="B7548">
        <v>1</v>
      </c>
    </row>
    <row r="7549" spans="1:2" x14ac:dyDescent="0.3">
      <c r="A7549" t="s">
        <v>17818</v>
      </c>
      <c r="B7549">
        <v>1</v>
      </c>
    </row>
    <row r="7550" spans="1:2" x14ac:dyDescent="0.3">
      <c r="A7550" t="s">
        <v>17819</v>
      </c>
      <c r="B7550">
        <v>1</v>
      </c>
    </row>
    <row r="7551" spans="1:2" x14ac:dyDescent="0.3">
      <c r="A7551" t="s">
        <v>17820</v>
      </c>
      <c r="B7551">
        <v>1</v>
      </c>
    </row>
    <row r="7552" spans="1:2" x14ac:dyDescent="0.3">
      <c r="A7552" t="s">
        <v>17821</v>
      </c>
      <c r="B7552">
        <v>1</v>
      </c>
    </row>
    <row r="7553" spans="1:2" x14ac:dyDescent="0.3">
      <c r="A7553" t="s">
        <v>17822</v>
      </c>
      <c r="B7553">
        <v>1</v>
      </c>
    </row>
    <row r="7554" spans="1:2" x14ac:dyDescent="0.3">
      <c r="A7554" t="s">
        <v>17823</v>
      </c>
      <c r="B7554">
        <v>1</v>
      </c>
    </row>
    <row r="7555" spans="1:2" x14ac:dyDescent="0.3">
      <c r="A7555" t="s">
        <v>17824</v>
      </c>
      <c r="B7555">
        <v>1</v>
      </c>
    </row>
    <row r="7556" spans="1:2" x14ac:dyDescent="0.3">
      <c r="A7556" t="s">
        <v>17825</v>
      </c>
      <c r="B7556">
        <v>1</v>
      </c>
    </row>
    <row r="7557" spans="1:2" x14ac:dyDescent="0.3">
      <c r="A7557" t="s">
        <v>17826</v>
      </c>
      <c r="B7557">
        <v>1</v>
      </c>
    </row>
    <row r="7558" spans="1:2" x14ac:dyDescent="0.3">
      <c r="A7558" t="s">
        <v>17827</v>
      </c>
      <c r="B7558">
        <v>1</v>
      </c>
    </row>
    <row r="7559" spans="1:2" x14ac:dyDescent="0.3">
      <c r="A7559" t="s">
        <v>17828</v>
      </c>
      <c r="B7559">
        <v>1</v>
      </c>
    </row>
    <row r="7560" spans="1:2" x14ac:dyDescent="0.3">
      <c r="A7560" t="s">
        <v>17829</v>
      </c>
      <c r="B7560">
        <v>1</v>
      </c>
    </row>
    <row r="7561" spans="1:2" x14ac:dyDescent="0.3">
      <c r="A7561" t="s">
        <v>17830</v>
      </c>
      <c r="B7561">
        <v>1</v>
      </c>
    </row>
    <row r="7562" spans="1:2" x14ac:dyDescent="0.3">
      <c r="A7562" t="s">
        <v>17831</v>
      </c>
      <c r="B7562">
        <v>1</v>
      </c>
    </row>
    <row r="7563" spans="1:2" x14ac:dyDescent="0.3">
      <c r="A7563" t="s">
        <v>17832</v>
      </c>
      <c r="B7563">
        <v>1</v>
      </c>
    </row>
    <row r="7564" spans="1:2" x14ac:dyDescent="0.3">
      <c r="A7564" t="s">
        <v>17833</v>
      </c>
      <c r="B7564">
        <v>1</v>
      </c>
    </row>
    <row r="7565" spans="1:2" x14ac:dyDescent="0.3">
      <c r="A7565" t="s">
        <v>17834</v>
      </c>
      <c r="B7565">
        <v>1</v>
      </c>
    </row>
    <row r="7566" spans="1:2" x14ac:dyDescent="0.3">
      <c r="A7566" t="s">
        <v>17835</v>
      </c>
      <c r="B7566">
        <v>1</v>
      </c>
    </row>
    <row r="7567" spans="1:2" x14ac:dyDescent="0.3">
      <c r="A7567" t="s">
        <v>17836</v>
      </c>
      <c r="B7567">
        <v>1</v>
      </c>
    </row>
    <row r="7568" spans="1:2" x14ac:dyDescent="0.3">
      <c r="A7568" t="s">
        <v>17837</v>
      </c>
      <c r="B7568">
        <v>1</v>
      </c>
    </row>
    <row r="7569" spans="1:2" x14ac:dyDescent="0.3">
      <c r="A7569" t="s">
        <v>17838</v>
      </c>
      <c r="B7569">
        <v>1</v>
      </c>
    </row>
    <row r="7570" spans="1:2" x14ac:dyDescent="0.3">
      <c r="A7570" t="s">
        <v>17839</v>
      </c>
      <c r="B7570">
        <v>1</v>
      </c>
    </row>
    <row r="7571" spans="1:2" x14ac:dyDescent="0.3">
      <c r="A7571" t="s">
        <v>17840</v>
      </c>
      <c r="B7571">
        <v>1</v>
      </c>
    </row>
    <row r="7572" spans="1:2" x14ac:dyDescent="0.3">
      <c r="A7572" t="s">
        <v>17841</v>
      </c>
      <c r="B7572">
        <v>1</v>
      </c>
    </row>
    <row r="7573" spans="1:2" x14ac:dyDescent="0.3">
      <c r="A7573" t="s">
        <v>17842</v>
      </c>
      <c r="B7573">
        <v>1</v>
      </c>
    </row>
    <row r="7574" spans="1:2" x14ac:dyDescent="0.3">
      <c r="A7574" t="s">
        <v>17843</v>
      </c>
      <c r="B7574">
        <v>1</v>
      </c>
    </row>
    <row r="7575" spans="1:2" x14ac:dyDescent="0.3">
      <c r="A7575" t="s">
        <v>17844</v>
      </c>
      <c r="B7575">
        <v>1</v>
      </c>
    </row>
    <row r="7576" spans="1:2" x14ac:dyDescent="0.3">
      <c r="A7576" t="s">
        <v>17845</v>
      </c>
      <c r="B7576">
        <v>1</v>
      </c>
    </row>
    <row r="7577" spans="1:2" x14ac:dyDescent="0.3">
      <c r="A7577" t="s">
        <v>17846</v>
      </c>
      <c r="B7577">
        <v>1</v>
      </c>
    </row>
    <row r="7578" spans="1:2" x14ac:dyDescent="0.3">
      <c r="A7578" t="s">
        <v>17847</v>
      </c>
      <c r="B7578">
        <v>1</v>
      </c>
    </row>
    <row r="7579" spans="1:2" x14ac:dyDescent="0.3">
      <c r="A7579" t="s">
        <v>17848</v>
      </c>
      <c r="B7579">
        <v>1</v>
      </c>
    </row>
    <row r="7580" spans="1:2" x14ac:dyDescent="0.3">
      <c r="A7580" t="s">
        <v>17849</v>
      </c>
      <c r="B7580">
        <v>1</v>
      </c>
    </row>
    <row r="7581" spans="1:2" x14ac:dyDescent="0.3">
      <c r="A7581" t="s">
        <v>17850</v>
      </c>
      <c r="B7581">
        <v>1</v>
      </c>
    </row>
    <row r="7582" spans="1:2" x14ac:dyDescent="0.3">
      <c r="A7582" t="s">
        <v>17851</v>
      </c>
      <c r="B7582">
        <v>1</v>
      </c>
    </row>
    <row r="7583" spans="1:2" x14ac:dyDescent="0.3">
      <c r="A7583" t="s">
        <v>17852</v>
      </c>
      <c r="B7583">
        <v>1</v>
      </c>
    </row>
    <row r="7584" spans="1:2" x14ac:dyDescent="0.3">
      <c r="A7584" t="s">
        <v>17853</v>
      </c>
      <c r="B7584">
        <v>1</v>
      </c>
    </row>
    <row r="7585" spans="1:2" x14ac:dyDescent="0.3">
      <c r="A7585" t="s">
        <v>17854</v>
      </c>
      <c r="B7585">
        <v>1</v>
      </c>
    </row>
    <row r="7586" spans="1:2" x14ac:dyDescent="0.3">
      <c r="A7586" t="s">
        <v>17855</v>
      </c>
      <c r="B7586">
        <v>1</v>
      </c>
    </row>
    <row r="7587" spans="1:2" x14ac:dyDescent="0.3">
      <c r="A7587" t="s">
        <v>17856</v>
      </c>
      <c r="B7587">
        <v>1</v>
      </c>
    </row>
    <row r="7588" spans="1:2" x14ac:dyDescent="0.3">
      <c r="A7588" t="s">
        <v>17857</v>
      </c>
      <c r="B7588">
        <v>1</v>
      </c>
    </row>
    <row r="7589" spans="1:2" x14ac:dyDescent="0.3">
      <c r="A7589" t="s">
        <v>17858</v>
      </c>
      <c r="B7589">
        <v>1</v>
      </c>
    </row>
    <row r="7590" spans="1:2" x14ac:dyDescent="0.3">
      <c r="A7590" t="s">
        <v>17859</v>
      </c>
      <c r="B7590">
        <v>1</v>
      </c>
    </row>
    <row r="7591" spans="1:2" x14ac:dyDescent="0.3">
      <c r="A7591" t="s">
        <v>17860</v>
      </c>
      <c r="B7591">
        <v>1</v>
      </c>
    </row>
    <row r="7592" spans="1:2" x14ac:dyDescent="0.3">
      <c r="A7592" t="s">
        <v>17861</v>
      </c>
      <c r="B7592">
        <v>1</v>
      </c>
    </row>
    <row r="7593" spans="1:2" x14ac:dyDescent="0.3">
      <c r="A7593" t="s">
        <v>17862</v>
      </c>
      <c r="B7593">
        <v>1</v>
      </c>
    </row>
    <row r="7594" spans="1:2" x14ac:dyDescent="0.3">
      <c r="A7594" t="s">
        <v>17863</v>
      </c>
      <c r="B7594">
        <v>1</v>
      </c>
    </row>
    <row r="7595" spans="1:2" x14ac:dyDescent="0.3">
      <c r="A7595" t="s">
        <v>17864</v>
      </c>
      <c r="B7595">
        <v>1</v>
      </c>
    </row>
    <row r="7596" spans="1:2" x14ac:dyDescent="0.3">
      <c r="A7596" t="s">
        <v>17865</v>
      </c>
      <c r="B7596">
        <v>1</v>
      </c>
    </row>
    <row r="7597" spans="1:2" x14ac:dyDescent="0.3">
      <c r="A7597" t="s">
        <v>17866</v>
      </c>
      <c r="B7597">
        <v>1</v>
      </c>
    </row>
    <row r="7598" spans="1:2" x14ac:dyDescent="0.3">
      <c r="A7598" t="s">
        <v>17867</v>
      </c>
      <c r="B7598">
        <v>1</v>
      </c>
    </row>
    <row r="7599" spans="1:2" x14ac:dyDescent="0.3">
      <c r="A7599" t="s">
        <v>17868</v>
      </c>
      <c r="B7599">
        <v>1</v>
      </c>
    </row>
    <row r="7600" spans="1:2" x14ac:dyDescent="0.3">
      <c r="A7600" t="s">
        <v>17869</v>
      </c>
      <c r="B7600">
        <v>1</v>
      </c>
    </row>
    <row r="7601" spans="1:2" x14ac:dyDescent="0.3">
      <c r="A7601" t="s">
        <v>17870</v>
      </c>
      <c r="B7601">
        <v>1</v>
      </c>
    </row>
    <row r="7602" spans="1:2" x14ac:dyDescent="0.3">
      <c r="A7602" t="s">
        <v>17871</v>
      </c>
      <c r="B7602">
        <v>1</v>
      </c>
    </row>
    <row r="7603" spans="1:2" x14ac:dyDescent="0.3">
      <c r="A7603" t="s">
        <v>17872</v>
      </c>
      <c r="B7603">
        <v>1</v>
      </c>
    </row>
    <row r="7604" spans="1:2" x14ac:dyDescent="0.3">
      <c r="A7604" t="s">
        <v>17873</v>
      </c>
      <c r="B7604">
        <v>1</v>
      </c>
    </row>
    <row r="7605" spans="1:2" x14ac:dyDescent="0.3">
      <c r="A7605" t="s">
        <v>17874</v>
      </c>
      <c r="B7605">
        <v>1</v>
      </c>
    </row>
    <row r="7606" spans="1:2" x14ac:dyDescent="0.3">
      <c r="A7606" t="s">
        <v>17875</v>
      </c>
      <c r="B7606">
        <v>1</v>
      </c>
    </row>
    <row r="7607" spans="1:2" x14ac:dyDescent="0.3">
      <c r="A7607" t="s">
        <v>17876</v>
      </c>
      <c r="B7607">
        <v>1</v>
      </c>
    </row>
    <row r="7608" spans="1:2" x14ac:dyDescent="0.3">
      <c r="A7608" t="s">
        <v>17877</v>
      </c>
      <c r="B7608">
        <v>1</v>
      </c>
    </row>
    <row r="7609" spans="1:2" x14ac:dyDescent="0.3">
      <c r="A7609" t="s">
        <v>17878</v>
      </c>
      <c r="B7609">
        <v>1</v>
      </c>
    </row>
    <row r="7610" spans="1:2" x14ac:dyDescent="0.3">
      <c r="A7610" t="s">
        <v>17879</v>
      </c>
      <c r="B7610">
        <v>1</v>
      </c>
    </row>
    <row r="7611" spans="1:2" x14ac:dyDescent="0.3">
      <c r="A7611" t="s">
        <v>17880</v>
      </c>
      <c r="B7611">
        <v>1</v>
      </c>
    </row>
    <row r="7612" spans="1:2" x14ac:dyDescent="0.3">
      <c r="A7612" t="s">
        <v>17881</v>
      </c>
      <c r="B7612">
        <v>1</v>
      </c>
    </row>
    <row r="7613" spans="1:2" x14ac:dyDescent="0.3">
      <c r="A7613" t="s">
        <v>17882</v>
      </c>
      <c r="B7613">
        <v>1</v>
      </c>
    </row>
    <row r="7614" spans="1:2" x14ac:dyDescent="0.3">
      <c r="A7614" t="s">
        <v>17883</v>
      </c>
      <c r="B7614">
        <v>1</v>
      </c>
    </row>
    <row r="7615" spans="1:2" x14ac:dyDescent="0.3">
      <c r="A7615" t="s">
        <v>17884</v>
      </c>
      <c r="B7615">
        <v>1</v>
      </c>
    </row>
    <row r="7616" spans="1:2" x14ac:dyDescent="0.3">
      <c r="A7616" t="s">
        <v>17885</v>
      </c>
      <c r="B7616">
        <v>1</v>
      </c>
    </row>
    <row r="7617" spans="1:2" x14ac:dyDescent="0.3">
      <c r="A7617" t="s">
        <v>17886</v>
      </c>
      <c r="B7617">
        <v>1</v>
      </c>
    </row>
    <row r="7618" spans="1:2" x14ac:dyDescent="0.3">
      <c r="A7618" t="s">
        <v>17887</v>
      </c>
      <c r="B7618">
        <v>1</v>
      </c>
    </row>
    <row r="7619" spans="1:2" x14ac:dyDescent="0.3">
      <c r="A7619" t="s">
        <v>17888</v>
      </c>
      <c r="B7619">
        <v>1</v>
      </c>
    </row>
    <row r="7620" spans="1:2" x14ac:dyDescent="0.3">
      <c r="A7620" t="s">
        <v>17889</v>
      </c>
      <c r="B7620">
        <v>1</v>
      </c>
    </row>
    <row r="7621" spans="1:2" x14ac:dyDescent="0.3">
      <c r="A7621" t="s">
        <v>17890</v>
      </c>
      <c r="B7621">
        <v>1</v>
      </c>
    </row>
    <row r="7622" spans="1:2" x14ac:dyDescent="0.3">
      <c r="A7622" t="s">
        <v>17891</v>
      </c>
      <c r="B7622">
        <v>1</v>
      </c>
    </row>
    <row r="7623" spans="1:2" x14ac:dyDescent="0.3">
      <c r="A7623" t="s">
        <v>17892</v>
      </c>
      <c r="B7623">
        <v>1</v>
      </c>
    </row>
    <row r="7624" spans="1:2" x14ac:dyDescent="0.3">
      <c r="A7624" t="s">
        <v>17893</v>
      </c>
      <c r="B7624">
        <v>1</v>
      </c>
    </row>
    <row r="7625" spans="1:2" x14ac:dyDescent="0.3">
      <c r="A7625" t="s">
        <v>17894</v>
      </c>
      <c r="B7625">
        <v>1</v>
      </c>
    </row>
    <row r="7626" spans="1:2" x14ac:dyDescent="0.3">
      <c r="A7626" t="s">
        <v>17895</v>
      </c>
      <c r="B7626">
        <v>1</v>
      </c>
    </row>
    <row r="7627" spans="1:2" x14ac:dyDescent="0.3">
      <c r="A7627" t="s">
        <v>17896</v>
      </c>
      <c r="B7627">
        <v>1</v>
      </c>
    </row>
    <row r="7628" spans="1:2" x14ac:dyDescent="0.3">
      <c r="A7628" t="s">
        <v>17897</v>
      </c>
      <c r="B7628">
        <v>1</v>
      </c>
    </row>
    <row r="7629" spans="1:2" x14ac:dyDescent="0.3">
      <c r="A7629" t="s">
        <v>17898</v>
      </c>
      <c r="B7629">
        <v>1</v>
      </c>
    </row>
    <row r="7630" spans="1:2" x14ac:dyDescent="0.3">
      <c r="A7630" t="s">
        <v>17899</v>
      </c>
      <c r="B7630">
        <v>1</v>
      </c>
    </row>
    <row r="7631" spans="1:2" x14ac:dyDescent="0.3">
      <c r="A7631" t="s">
        <v>17900</v>
      </c>
      <c r="B7631">
        <v>1</v>
      </c>
    </row>
    <row r="7632" spans="1:2" x14ac:dyDescent="0.3">
      <c r="A7632" t="s">
        <v>17901</v>
      </c>
      <c r="B7632">
        <v>1</v>
      </c>
    </row>
    <row r="7633" spans="1:2" x14ac:dyDescent="0.3">
      <c r="A7633" t="s">
        <v>17902</v>
      </c>
      <c r="B7633">
        <v>1</v>
      </c>
    </row>
    <row r="7634" spans="1:2" x14ac:dyDescent="0.3">
      <c r="A7634" t="s">
        <v>17903</v>
      </c>
      <c r="B7634">
        <v>1</v>
      </c>
    </row>
    <row r="7635" spans="1:2" x14ac:dyDescent="0.3">
      <c r="A7635" t="s">
        <v>17904</v>
      </c>
      <c r="B7635">
        <v>1</v>
      </c>
    </row>
    <row r="7636" spans="1:2" x14ac:dyDescent="0.3">
      <c r="A7636" t="s">
        <v>17905</v>
      </c>
      <c r="B7636">
        <v>1</v>
      </c>
    </row>
    <row r="7637" spans="1:2" x14ac:dyDescent="0.3">
      <c r="A7637" t="s">
        <v>17906</v>
      </c>
      <c r="B7637">
        <v>1</v>
      </c>
    </row>
    <row r="7638" spans="1:2" x14ac:dyDescent="0.3">
      <c r="A7638" t="s">
        <v>17907</v>
      </c>
      <c r="B7638">
        <v>1</v>
      </c>
    </row>
    <row r="7639" spans="1:2" x14ac:dyDescent="0.3">
      <c r="A7639" t="s">
        <v>17908</v>
      </c>
      <c r="B7639">
        <v>1</v>
      </c>
    </row>
    <row r="7640" spans="1:2" x14ac:dyDescent="0.3">
      <c r="A7640" t="s">
        <v>17909</v>
      </c>
      <c r="B7640">
        <v>1</v>
      </c>
    </row>
    <row r="7641" spans="1:2" x14ac:dyDescent="0.3">
      <c r="A7641" t="s">
        <v>17910</v>
      </c>
      <c r="B7641">
        <v>1</v>
      </c>
    </row>
    <row r="7642" spans="1:2" x14ac:dyDescent="0.3">
      <c r="A7642" t="s">
        <v>17911</v>
      </c>
      <c r="B7642">
        <v>1</v>
      </c>
    </row>
    <row r="7643" spans="1:2" x14ac:dyDescent="0.3">
      <c r="A7643" t="s">
        <v>17912</v>
      </c>
      <c r="B7643">
        <v>1</v>
      </c>
    </row>
    <row r="7644" spans="1:2" x14ac:dyDescent="0.3">
      <c r="A7644" t="s">
        <v>17913</v>
      </c>
      <c r="B7644">
        <v>1</v>
      </c>
    </row>
    <row r="7645" spans="1:2" x14ac:dyDescent="0.3">
      <c r="A7645" t="s">
        <v>17914</v>
      </c>
      <c r="B7645">
        <v>1</v>
      </c>
    </row>
    <row r="7646" spans="1:2" x14ac:dyDescent="0.3">
      <c r="A7646" t="s">
        <v>17915</v>
      </c>
      <c r="B7646">
        <v>1</v>
      </c>
    </row>
    <row r="7647" spans="1:2" x14ac:dyDescent="0.3">
      <c r="A7647" t="s">
        <v>17916</v>
      </c>
      <c r="B7647">
        <v>1</v>
      </c>
    </row>
    <row r="7648" spans="1:2" x14ac:dyDescent="0.3">
      <c r="A7648" t="s">
        <v>17917</v>
      </c>
      <c r="B7648">
        <v>1</v>
      </c>
    </row>
    <row r="7649" spans="1:2" x14ac:dyDescent="0.3">
      <c r="A7649" t="s">
        <v>17918</v>
      </c>
      <c r="B7649">
        <v>1</v>
      </c>
    </row>
    <row r="7650" spans="1:2" x14ac:dyDescent="0.3">
      <c r="A7650" t="s">
        <v>17919</v>
      </c>
      <c r="B7650">
        <v>1</v>
      </c>
    </row>
    <row r="7651" spans="1:2" x14ac:dyDescent="0.3">
      <c r="A7651" t="s">
        <v>17920</v>
      </c>
      <c r="B7651">
        <v>1</v>
      </c>
    </row>
    <row r="7652" spans="1:2" x14ac:dyDescent="0.3">
      <c r="A7652" t="s">
        <v>17921</v>
      </c>
      <c r="B7652">
        <v>1</v>
      </c>
    </row>
    <row r="7653" spans="1:2" x14ac:dyDescent="0.3">
      <c r="A7653" t="s">
        <v>17922</v>
      </c>
      <c r="B7653">
        <v>1</v>
      </c>
    </row>
    <row r="7654" spans="1:2" x14ac:dyDescent="0.3">
      <c r="A7654" t="s">
        <v>17923</v>
      </c>
      <c r="B7654">
        <v>1</v>
      </c>
    </row>
    <row r="7655" spans="1:2" x14ac:dyDescent="0.3">
      <c r="A7655" t="s">
        <v>17924</v>
      </c>
      <c r="B7655">
        <v>1</v>
      </c>
    </row>
    <row r="7656" spans="1:2" x14ac:dyDescent="0.3">
      <c r="A7656" t="s">
        <v>17925</v>
      </c>
      <c r="B7656">
        <v>1</v>
      </c>
    </row>
    <row r="7657" spans="1:2" x14ac:dyDescent="0.3">
      <c r="A7657" t="s">
        <v>17926</v>
      </c>
      <c r="B7657">
        <v>1</v>
      </c>
    </row>
    <row r="7658" spans="1:2" x14ac:dyDescent="0.3">
      <c r="A7658" t="s">
        <v>17927</v>
      </c>
      <c r="B7658">
        <v>1</v>
      </c>
    </row>
    <row r="7659" spans="1:2" x14ac:dyDescent="0.3">
      <c r="A7659" t="s">
        <v>17928</v>
      </c>
      <c r="B7659">
        <v>1</v>
      </c>
    </row>
    <row r="7660" spans="1:2" x14ac:dyDescent="0.3">
      <c r="A7660" t="s">
        <v>17929</v>
      </c>
      <c r="B7660">
        <v>1</v>
      </c>
    </row>
    <row r="7661" spans="1:2" x14ac:dyDescent="0.3">
      <c r="A7661" t="s">
        <v>17930</v>
      </c>
      <c r="B7661">
        <v>1</v>
      </c>
    </row>
    <row r="7662" spans="1:2" x14ac:dyDescent="0.3">
      <c r="A7662" t="s">
        <v>17931</v>
      </c>
      <c r="B7662">
        <v>1</v>
      </c>
    </row>
    <row r="7663" spans="1:2" x14ac:dyDescent="0.3">
      <c r="A7663" t="s">
        <v>17932</v>
      </c>
      <c r="B7663">
        <v>1</v>
      </c>
    </row>
    <row r="7664" spans="1:2" x14ac:dyDescent="0.3">
      <c r="A7664" t="s">
        <v>17933</v>
      </c>
      <c r="B7664">
        <v>1</v>
      </c>
    </row>
    <row r="7665" spans="1:2" x14ac:dyDescent="0.3">
      <c r="A7665" t="s">
        <v>17934</v>
      </c>
      <c r="B7665">
        <v>1</v>
      </c>
    </row>
    <row r="7666" spans="1:2" x14ac:dyDescent="0.3">
      <c r="A7666" t="s">
        <v>17935</v>
      </c>
      <c r="B7666">
        <v>1</v>
      </c>
    </row>
    <row r="7667" spans="1:2" x14ac:dyDescent="0.3">
      <c r="A7667" t="s">
        <v>17936</v>
      </c>
      <c r="B7667">
        <v>1</v>
      </c>
    </row>
    <row r="7668" spans="1:2" x14ac:dyDescent="0.3">
      <c r="A7668" t="s">
        <v>17937</v>
      </c>
      <c r="B7668">
        <v>1</v>
      </c>
    </row>
    <row r="7669" spans="1:2" x14ac:dyDescent="0.3">
      <c r="A7669" t="s">
        <v>17938</v>
      </c>
      <c r="B7669">
        <v>1</v>
      </c>
    </row>
    <row r="7670" spans="1:2" x14ac:dyDescent="0.3">
      <c r="A7670" t="s">
        <v>17939</v>
      </c>
      <c r="B7670">
        <v>1</v>
      </c>
    </row>
    <row r="7671" spans="1:2" x14ac:dyDescent="0.3">
      <c r="A7671" t="s">
        <v>17940</v>
      </c>
      <c r="B7671">
        <v>1</v>
      </c>
    </row>
    <row r="7672" spans="1:2" x14ac:dyDescent="0.3">
      <c r="A7672" t="s">
        <v>17941</v>
      </c>
      <c r="B7672">
        <v>1</v>
      </c>
    </row>
    <row r="7673" spans="1:2" x14ac:dyDescent="0.3">
      <c r="A7673" t="s">
        <v>17942</v>
      </c>
      <c r="B7673">
        <v>1</v>
      </c>
    </row>
    <row r="7674" spans="1:2" x14ac:dyDescent="0.3">
      <c r="A7674" t="s">
        <v>17943</v>
      </c>
      <c r="B7674">
        <v>1</v>
      </c>
    </row>
    <row r="7675" spans="1:2" x14ac:dyDescent="0.3">
      <c r="A7675" t="s">
        <v>17944</v>
      </c>
      <c r="B7675">
        <v>1</v>
      </c>
    </row>
    <row r="7676" spans="1:2" x14ac:dyDescent="0.3">
      <c r="A7676" t="s">
        <v>17945</v>
      </c>
      <c r="B7676">
        <v>1</v>
      </c>
    </row>
    <row r="7677" spans="1:2" x14ac:dyDescent="0.3">
      <c r="A7677" t="s">
        <v>17946</v>
      </c>
      <c r="B7677">
        <v>1</v>
      </c>
    </row>
    <row r="7678" spans="1:2" x14ac:dyDescent="0.3">
      <c r="A7678" t="s">
        <v>17947</v>
      </c>
      <c r="B7678">
        <v>1</v>
      </c>
    </row>
    <row r="7679" spans="1:2" x14ac:dyDescent="0.3">
      <c r="A7679" t="s">
        <v>17948</v>
      </c>
      <c r="B7679">
        <v>1</v>
      </c>
    </row>
    <row r="7680" spans="1:2" x14ac:dyDescent="0.3">
      <c r="A7680" t="s">
        <v>17949</v>
      </c>
      <c r="B7680">
        <v>1</v>
      </c>
    </row>
    <row r="7681" spans="1:2" x14ac:dyDescent="0.3">
      <c r="A7681" t="s">
        <v>17950</v>
      </c>
      <c r="B7681">
        <v>1</v>
      </c>
    </row>
    <row r="7682" spans="1:2" x14ac:dyDescent="0.3">
      <c r="A7682" t="s">
        <v>17951</v>
      </c>
      <c r="B7682">
        <v>1</v>
      </c>
    </row>
    <row r="7683" spans="1:2" x14ac:dyDescent="0.3">
      <c r="A7683" t="s">
        <v>17952</v>
      </c>
      <c r="B7683">
        <v>1</v>
      </c>
    </row>
    <row r="7684" spans="1:2" x14ac:dyDescent="0.3">
      <c r="A7684" t="s">
        <v>17953</v>
      </c>
      <c r="B7684">
        <v>1</v>
      </c>
    </row>
    <row r="7685" spans="1:2" x14ac:dyDescent="0.3">
      <c r="A7685" t="s">
        <v>17954</v>
      </c>
      <c r="B7685">
        <v>1</v>
      </c>
    </row>
    <row r="7686" spans="1:2" x14ac:dyDescent="0.3">
      <c r="A7686" t="s">
        <v>17955</v>
      </c>
      <c r="B7686">
        <v>1</v>
      </c>
    </row>
    <row r="7687" spans="1:2" x14ac:dyDescent="0.3">
      <c r="A7687" t="s">
        <v>17956</v>
      </c>
      <c r="B7687">
        <v>1</v>
      </c>
    </row>
    <row r="7688" spans="1:2" x14ac:dyDescent="0.3">
      <c r="A7688" t="s">
        <v>17957</v>
      </c>
      <c r="B7688">
        <v>1</v>
      </c>
    </row>
    <row r="7689" spans="1:2" x14ac:dyDescent="0.3">
      <c r="A7689" t="s">
        <v>17958</v>
      </c>
      <c r="B7689">
        <v>1</v>
      </c>
    </row>
    <row r="7690" spans="1:2" x14ac:dyDescent="0.3">
      <c r="A7690" t="s">
        <v>17959</v>
      </c>
      <c r="B7690">
        <v>1</v>
      </c>
    </row>
    <row r="7691" spans="1:2" x14ac:dyDescent="0.3">
      <c r="A7691" t="s">
        <v>17960</v>
      </c>
      <c r="B7691">
        <v>1</v>
      </c>
    </row>
    <row r="7692" spans="1:2" x14ac:dyDescent="0.3">
      <c r="A7692" t="s">
        <v>17961</v>
      </c>
      <c r="B7692">
        <v>1</v>
      </c>
    </row>
    <row r="7693" spans="1:2" x14ac:dyDescent="0.3">
      <c r="A7693" t="s">
        <v>17962</v>
      </c>
      <c r="B7693">
        <v>1</v>
      </c>
    </row>
    <row r="7694" spans="1:2" x14ac:dyDescent="0.3">
      <c r="A7694" t="s">
        <v>17963</v>
      </c>
      <c r="B7694">
        <v>1</v>
      </c>
    </row>
    <row r="7695" spans="1:2" x14ac:dyDescent="0.3">
      <c r="A7695" t="s">
        <v>17964</v>
      </c>
      <c r="B7695">
        <v>1</v>
      </c>
    </row>
    <row r="7696" spans="1:2" x14ac:dyDescent="0.3">
      <c r="A7696" t="s">
        <v>17965</v>
      </c>
      <c r="B7696">
        <v>1</v>
      </c>
    </row>
    <row r="7697" spans="1:2" x14ac:dyDescent="0.3">
      <c r="A7697" t="s">
        <v>17966</v>
      </c>
      <c r="B7697">
        <v>1</v>
      </c>
    </row>
    <row r="7698" spans="1:2" x14ac:dyDescent="0.3">
      <c r="A7698" t="s">
        <v>17967</v>
      </c>
      <c r="B7698">
        <v>1</v>
      </c>
    </row>
    <row r="7699" spans="1:2" x14ac:dyDescent="0.3">
      <c r="A7699" t="s">
        <v>17968</v>
      </c>
      <c r="B7699">
        <v>1</v>
      </c>
    </row>
    <row r="7700" spans="1:2" x14ac:dyDescent="0.3">
      <c r="A7700" t="s">
        <v>17969</v>
      </c>
      <c r="B7700">
        <v>1</v>
      </c>
    </row>
    <row r="7701" spans="1:2" x14ac:dyDescent="0.3">
      <c r="A7701" t="s">
        <v>17970</v>
      </c>
      <c r="B7701">
        <v>1</v>
      </c>
    </row>
    <row r="7702" spans="1:2" x14ac:dyDescent="0.3">
      <c r="A7702" t="s">
        <v>17971</v>
      </c>
      <c r="B7702">
        <v>1</v>
      </c>
    </row>
    <row r="7703" spans="1:2" x14ac:dyDescent="0.3">
      <c r="A7703" t="s">
        <v>17972</v>
      </c>
      <c r="B7703">
        <v>1</v>
      </c>
    </row>
    <row r="7704" spans="1:2" x14ac:dyDescent="0.3">
      <c r="A7704" t="s">
        <v>17973</v>
      </c>
      <c r="B7704">
        <v>1</v>
      </c>
    </row>
    <row r="7705" spans="1:2" x14ac:dyDescent="0.3">
      <c r="A7705" t="s">
        <v>17974</v>
      </c>
      <c r="B7705">
        <v>1</v>
      </c>
    </row>
    <row r="7706" spans="1:2" x14ac:dyDescent="0.3">
      <c r="A7706" t="s">
        <v>17975</v>
      </c>
      <c r="B7706">
        <v>1</v>
      </c>
    </row>
    <row r="7707" spans="1:2" x14ac:dyDescent="0.3">
      <c r="A7707" t="s">
        <v>17976</v>
      </c>
      <c r="B7707">
        <v>1</v>
      </c>
    </row>
    <row r="7708" spans="1:2" x14ac:dyDescent="0.3">
      <c r="A7708" t="s">
        <v>17977</v>
      </c>
      <c r="B7708">
        <v>1</v>
      </c>
    </row>
    <row r="7709" spans="1:2" x14ac:dyDescent="0.3">
      <c r="A7709" t="s">
        <v>17978</v>
      </c>
      <c r="B7709">
        <v>1</v>
      </c>
    </row>
    <row r="7710" spans="1:2" x14ac:dyDescent="0.3">
      <c r="A7710" t="s">
        <v>17979</v>
      </c>
      <c r="B7710">
        <v>1</v>
      </c>
    </row>
    <row r="7711" spans="1:2" x14ac:dyDescent="0.3">
      <c r="A7711" t="s">
        <v>17980</v>
      </c>
      <c r="B7711">
        <v>1</v>
      </c>
    </row>
    <row r="7712" spans="1:2" x14ac:dyDescent="0.3">
      <c r="A7712" t="s">
        <v>17981</v>
      </c>
      <c r="B7712">
        <v>1</v>
      </c>
    </row>
    <row r="7713" spans="1:2" x14ac:dyDescent="0.3">
      <c r="A7713" t="s">
        <v>17982</v>
      </c>
      <c r="B7713">
        <v>1</v>
      </c>
    </row>
    <row r="7714" spans="1:2" x14ac:dyDescent="0.3">
      <c r="A7714" t="s">
        <v>17983</v>
      </c>
      <c r="B7714">
        <v>1</v>
      </c>
    </row>
    <row r="7715" spans="1:2" x14ac:dyDescent="0.3">
      <c r="A7715" t="s">
        <v>17984</v>
      </c>
      <c r="B7715">
        <v>1</v>
      </c>
    </row>
    <row r="7716" spans="1:2" x14ac:dyDescent="0.3">
      <c r="A7716" t="s">
        <v>17985</v>
      </c>
      <c r="B7716">
        <v>1</v>
      </c>
    </row>
    <row r="7717" spans="1:2" x14ac:dyDescent="0.3">
      <c r="A7717" t="s">
        <v>17986</v>
      </c>
      <c r="B7717">
        <v>1</v>
      </c>
    </row>
    <row r="7718" spans="1:2" x14ac:dyDescent="0.3">
      <c r="A7718" t="s">
        <v>17987</v>
      </c>
      <c r="B7718">
        <v>1</v>
      </c>
    </row>
    <row r="7719" spans="1:2" x14ac:dyDescent="0.3">
      <c r="A7719" t="s">
        <v>17988</v>
      </c>
      <c r="B7719">
        <v>1</v>
      </c>
    </row>
    <row r="7720" spans="1:2" x14ac:dyDescent="0.3">
      <c r="A7720" t="s">
        <v>17989</v>
      </c>
      <c r="B7720">
        <v>1</v>
      </c>
    </row>
    <row r="7721" spans="1:2" x14ac:dyDescent="0.3">
      <c r="A7721" t="s">
        <v>17990</v>
      </c>
      <c r="B7721">
        <v>1</v>
      </c>
    </row>
    <row r="7722" spans="1:2" x14ac:dyDescent="0.3">
      <c r="A7722" t="s">
        <v>17991</v>
      </c>
      <c r="B7722">
        <v>1</v>
      </c>
    </row>
    <row r="7723" spans="1:2" x14ac:dyDescent="0.3">
      <c r="A7723" t="s">
        <v>17992</v>
      </c>
      <c r="B7723">
        <v>1</v>
      </c>
    </row>
    <row r="7724" spans="1:2" x14ac:dyDescent="0.3">
      <c r="A7724" t="s">
        <v>17993</v>
      </c>
      <c r="B7724">
        <v>1</v>
      </c>
    </row>
    <row r="7725" spans="1:2" x14ac:dyDescent="0.3">
      <c r="A7725" t="s">
        <v>17994</v>
      </c>
      <c r="B7725">
        <v>1</v>
      </c>
    </row>
    <row r="7726" spans="1:2" x14ac:dyDescent="0.3">
      <c r="A7726" t="s">
        <v>17995</v>
      </c>
      <c r="B7726">
        <v>1</v>
      </c>
    </row>
    <row r="7727" spans="1:2" x14ac:dyDescent="0.3">
      <c r="A7727" t="s">
        <v>17996</v>
      </c>
      <c r="B7727">
        <v>1</v>
      </c>
    </row>
    <row r="7728" spans="1:2" x14ac:dyDescent="0.3">
      <c r="A7728" t="s">
        <v>17997</v>
      </c>
      <c r="B7728">
        <v>1</v>
      </c>
    </row>
    <row r="7729" spans="1:2" x14ac:dyDescent="0.3">
      <c r="A7729" t="s">
        <v>17998</v>
      </c>
      <c r="B7729">
        <v>1</v>
      </c>
    </row>
    <row r="7730" spans="1:2" x14ac:dyDescent="0.3">
      <c r="A7730" t="s">
        <v>17999</v>
      </c>
      <c r="B7730">
        <v>1</v>
      </c>
    </row>
    <row r="7731" spans="1:2" x14ac:dyDescent="0.3">
      <c r="A7731" t="s">
        <v>18000</v>
      </c>
      <c r="B7731">
        <v>1</v>
      </c>
    </row>
    <row r="7732" spans="1:2" x14ac:dyDescent="0.3">
      <c r="A7732" t="s">
        <v>18001</v>
      </c>
      <c r="B7732">
        <v>1</v>
      </c>
    </row>
    <row r="7733" spans="1:2" x14ac:dyDescent="0.3">
      <c r="A7733" t="s">
        <v>18002</v>
      </c>
      <c r="B7733">
        <v>1</v>
      </c>
    </row>
    <row r="7734" spans="1:2" x14ac:dyDescent="0.3">
      <c r="A7734" t="s">
        <v>18003</v>
      </c>
      <c r="B7734">
        <v>1</v>
      </c>
    </row>
    <row r="7735" spans="1:2" x14ac:dyDescent="0.3">
      <c r="A7735" t="s">
        <v>18004</v>
      </c>
      <c r="B7735">
        <v>1</v>
      </c>
    </row>
    <row r="7736" spans="1:2" x14ac:dyDescent="0.3">
      <c r="A7736" t="s">
        <v>18005</v>
      </c>
      <c r="B7736">
        <v>1</v>
      </c>
    </row>
    <row r="7737" spans="1:2" x14ac:dyDescent="0.3">
      <c r="A7737" t="s">
        <v>18006</v>
      </c>
      <c r="B7737">
        <v>1</v>
      </c>
    </row>
    <row r="7738" spans="1:2" x14ac:dyDescent="0.3">
      <c r="A7738" t="s">
        <v>18007</v>
      </c>
      <c r="B7738">
        <v>1</v>
      </c>
    </row>
    <row r="7739" spans="1:2" x14ac:dyDescent="0.3">
      <c r="A7739" t="s">
        <v>18008</v>
      </c>
      <c r="B7739">
        <v>1</v>
      </c>
    </row>
    <row r="7740" spans="1:2" x14ac:dyDescent="0.3">
      <c r="A7740" t="s">
        <v>18009</v>
      </c>
      <c r="B7740">
        <v>1</v>
      </c>
    </row>
    <row r="7741" spans="1:2" x14ac:dyDescent="0.3">
      <c r="A7741" t="s">
        <v>18010</v>
      </c>
      <c r="B7741">
        <v>1</v>
      </c>
    </row>
    <row r="7742" spans="1:2" x14ac:dyDescent="0.3">
      <c r="A7742" t="s">
        <v>18011</v>
      </c>
      <c r="B7742">
        <v>1</v>
      </c>
    </row>
    <row r="7743" spans="1:2" x14ac:dyDescent="0.3">
      <c r="A7743" t="s">
        <v>18012</v>
      </c>
      <c r="B7743">
        <v>1</v>
      </c>
    </row>
    <row r="7744" spans="1:2" x14ac:dyDescent="0.3">
      <c r="A7744" t="s">
        <v>18013</v>
      </c>
      <c r="B7744">
        <v>1</v>
      </c>
    </row>
    <row r="7745" spans="1:2" x14ac:dyDescent="0.3">
      <c r="A7745" t="s">
        <v>18014</v>
      </c>
      <c r="B7745">
        <v>1</v>
      </c>
    </row>
    <row r="7746" spans="1:2" x14ac:dyDescent="0.3">
      <c r="A7746" t="s">
        <v>18015</v>
      </c>
      <c r="B7746">
        <v>1</v>
      </c>
    </row>
    <row r="7747" spans="1:2" x14ac:dyDescent="0.3">
      <c r="A7747" t="s">
        <v>18016</v>
      </c>
      <c r="B7747">
        <v>1</v>
      </c>
    </row>
    <row r="7748" spans="1:2" x14ac:dyDescent="0.3">
      <c r="A7748" t="s">
        <v>18017</v>
      </c>
      <c r="B7748">
        <v>1</v>
      </c>
    </row>
    <row r="7749" spans="1:2" x14ac:dyDescent="0.3">
      <c r="A7749" t="s">
        <v>18018</v>
      </c>
      <c r="B7749">
        <v>1</v>
      </c>
    </row>
    <row r="7750" spans="1:2" x14ac:dyDescent="0.3">
      <c r="A7750" t="s">
        <v>18019</v>
      </c>
      <c r="B7750">
        <v>1</v>
      </c>
    </row>
    <row r="7751" spans="1:2" x14ac:dyDescent="0.3">
      <c r="A7751" t="s">
        <v>18020</v>
      </c>
      <c r="B7751">
        <v>1</v>
      </c>
    </row>
    <row r="7752" spans="1:2" x14ac:dyDescent="0.3">
      <c r="A7752" t="s">
        <v>18021</v>
      </c>
      <c r="B7752">
        <v>1</v>
      </c>
    </row>
    <row r="7753" spans="1:2" x14ac:dyDescent="0.3">
      <c r="A7753" t="s">
        <v>18022</v>
      </c>
      <c r="B7753">
        <v>1</v>
      </c>
    </row>
    <row r="7754" spans="1:2" x14ac:dyDescent="0.3">
      <c r="A7754" t="s">
        <v>18023</v>
      </c>
      <c r="B7754">
        <v>1</v>
      </c>
    </row>
    <row r="7755" spans="1:2" x14ac:dyDescent="0.3">
      <c r="A7755" t="s">
        <v>18024</v>
      </c>
      <c r="B7755">
        <v>1</v>
      </c>
    </row>
    <row r="7756" spans="1:2" x14ac:dyDescent="0.3">
      <c r="A7756" t="s">
        <v>18025</v>
      </c>
      <c r="B7756">
        <v>1</v>
      </c>
    </row>
    <row r="7757" spans="1:2" x14ac:dyDescent="0.3">
      <c r="A7757" t="s">
        <v>18026</v>
      </c>
      <c r="B7757">
        <v>1</v>
      </c>
    </row>
    <row r="7758" spans="1:2" x14ac:dyDescent="0.3">
      <c r="A7758" t="s">
        <v>18027</v>
      </c>
      <c r="B7758">
        <v>1</v>
      </c>
    </row>
    <row r="7759" spans="1:2" x14ac:dyDescent="0.3">
      <c r="A7759" t="s">
        <v>18028</v>
      </c>
      <c r="B7759">
        <v>1</v>
      </c>
    </row>
    <row r="7760" spans="1:2" x14ac:dyDescent="0.3">
      <c r="A7760" t="s">
        <v>18029</v>
      </c>
      <c r="B7760">
        <v>1</v>
      </c>
    </row>
    <row r="7761" spans="1:2" x14ac:dyDescent="0.3">
      <c r="A7761" t="s">
        <v>18030</v>
      </c>
      <c r="B7761">
        <v>1</v>
      </c>
    </row>
    <row r="7762" spans="1:2" x14ac:dyDescent="0.3">
      <c r="A7762" t="s">
        <v>18031</v>
      </c>
      <c r="B7762">
        <v>1</v>
      </c>
    </row>
    <row r="7763" spans="1:2" x14ac:dyDescent="0.3">
      <c r="A7763" t="s">
        <v>18032</v>
      </c>
      <c r="B7763">
        <v>1</v>
      </c>
    </row>
    <row r="7764" spans="1:2" x14ac:dyDescent="0.3">
      <c r="A7764" t="s">
        <v>18033</v>
      </c>
      <c r="B7764">
        <v>1</v>
      </c>
    </row>
    <row r="7765" spans="1:2" x14ac:dyDescent="0.3">
      <c r="A7765" t="s">
        <v>18034</v>
      </c>
      <c r="B7765">
        <v>1</v>
      </c>
    </row>
    <row r="7766" spans="1:2" x14ac:dyDescent="0.3">
      <c r="A7766" t="s">
        <v>18035</v>
      </c>
      <c r="B7766">
        <v>1</v>
      </c>
    </row>
    <row r="7767" spans="1:2" x14ac:dyDescent="0.3">
      <c r="A7767" t="s">
        <v>18036</v>
      </c>
      <c r="B7767">
        <v>1</v>
      </c>
    </row>
    <row r="7768" spans="1:2" x14ac:dyDescent="0.3">
      <c r="A7768" t="s">
        <v>18037</v>
      </c>
      <c r="B7768">
        <v>1</v>
      </c>
    </row>
    <row r="7769" spans="1:2" x14ac:dyDescent="0.3">
      <c r="A7769" t="s">
        <v>18038</v>
      </c>
      <c r="B7769">
        <v>1</v>
      </c>
    </row>
    <row r="7770" spans="1:2" x14ac:dyDescent="0.3">
      <c r="A7770" t="s">
        <v>18039</v>
      </c>
      <c r="B7770">
        <v>1</v>
      </c>
    </row>
    <row r="7771" spans="1:2" x14ac:dyDescent="0.3">
      <c r="A7771" t="s">
        <v>18040</v>
      </c>
      <c r="B7771">
        <v>1</v>
      </c>
    </row>
    <row r="7772" spans="1:2" x14ac:dyDescent="0.3">
      <c r="A7772" t="s">
        <v>18041</v>
      </c>
      <c r="B7772">
        <v>1</v>
      </c>
    </row>
    <row r="7773" spans="1:2" x14ac:dyDescent="0.3">
      <c r="A7773" t="s">
        <v>18042</v>
      </c>
      <c r="B7773">
        <v>1</v>
      </c>
    </row>
    <row r="7774" spans="1:2" x14ac:dyDescent="0.3">
      <c r="A7774" t="s">
        <v>18043</v>
      </c>
      <c r="B7774">
        <v>1</v>
      </c>
    </row>
    <row r="7775" spans="1:2" x14ac:dyDescent="0.3">
      <c r="A7775" t="s">
        <v>18044</v>
      </c>
      <c r="B7775">
        <v>1</v>
      </c>
    </row>
    <row r="7776" spans="1:2" x14ac:dyDescent="0.3">
      <c r="A7776" t="s">
        <v>18045</v>
      </c>
      <c r="B7776">
        <v>1</v>
      </c>
    </row>
    <row r="7777" spans="1:2" x14ac:dyDescent="0.3">
      <c r="A7777" t="s">
        <v>18046</v>
      </c>
      <c r="B7777">
        <v>1</v>
      </c>
    </row>
    <row r="7778" spans="1:2" x14ac:dyDescent="0.3">
      <c r="A7778" t="s">
        <v>18047</v>
      </c>
      <c r="B7778">
        <v>1</v>
      </c>
    </row>
    <row r="7779" spans="1:2" x14ac:dyDescent="0.3">
      <c r="A7779" t="s">
        <v>18048</v>
      </c>
      <c r="B7779">
        <v>1</v>
      </c>
    </row>
    <row r="7780" spans="1:2" x14ac:dyDescent="0.3">
      <c r="A7780" t="s">
        <v>18049</v>
      </c>
      <c r="B7780">
        <v>1</v>
      </c>
    </row>
    <row r="7781" spans="1:2" x14ac:dyDescent="0.3">
      <c r="A7781" t="s">
        <v>18050</v>
      </c>
      <c r="B7781">
        <v>1</v>
      </c>
    </row>
    <row r="7782" spans="1:2" x14ac:dyDescent="0.3">
      <c r="A7782" t="s">
        <v>18051</v>
      </c>
      <c r="B7782">
        <v>1</v>
      </c>
    </row>
    <row r="7783" spans="1:2" x14ac:dyDescent="0.3">
      <c r="A7783" t="s">
        <v>18052</v>
      </c>
      <c r="B7783">
        <v>1</v>
      </c>
    </row>
    <row r="7784" spans="1:2" x14ac:dyDescent="0.3">
      <c r="A7784" t="s">
        <v>18053</v>
      </c>
      <c r="B7784">
        <v>1</v>
      </c>
    </row>
    <row r="7785" spans="1:2" x14ac:dyDescent="0.3">
      <c r="A7785" t="s">
        <v>18054</v>
      </c>
      <c r="B7785">
        <v>1</v>
      </c>
    </row>
    <row r="7786" spans="1:2" x14ac:dyDescent="0.3">
      <c r="A7786" t="s">
        <v>18055</v>
      </c>
      <c r="B7786">
        <v>1</v>
      </c>
    </row>
    <row r="7787" spans="1:2" x14ac:dyDescent="0.3">
      <c r="A7787" t="s">
        <v>18056</v>
      </c>
      <c r="B7787">
        <v>1</v>
      </c>
    </row>
    <row r="7788" spans="1:2" x14ac:dyDescent="0.3">
      <c r="A7788" t="s">
        <v>18057</v>
      </c>
      <c r="B7788">
        <v>1</v>
      </c>
    </row>
    <row r="7789" spans="1:2" x14ac:dyDescent="0.3">
      <c r="A7789" t="s">
        <v>18058</v>
      </c>
      <c r="B7789">
        <v>1</v>
      </c>
    </row>
    <row r="7790" spans="1:2" x14ac:dyDescent="0.3">
      <c r="A7790" t="s">
        <v>18059</v>
      </c>
      <c r="B7790">
        <v>1</v>
      </c>
    </row>
    <row r="7791" spans="1:2" x14ac:dyDescent="0.3">
      <c r="A7791" t="s">
        <v>18060</v>
      </c>
      <c r="B7791">
        <v>1</v>
      </c>
    </row>
    <row r="7792" spans="1:2" x14ac:dyDescent="0.3">
      <c r="A7792" t="s">
        <v>18061</v>
      </c>
      <c r="B7792">
        <v>1</v>
      </c>
    </row>
    <row r="7793" spans="1:2" x14ac:dyDescent="0.3">
      <c r="A7793" t="s">
        <v>18062</v>
      </c>
      <c r="B7793">
        <v>1</v>
      </c>
    </row>
    <row r="7794" spans="1:2" x14ac:dyDescent="0.3">
      <c r="A7794" t="s">
        <v>18063</v>
      </c>
      <c r="B7794">
        <v>1</v>
      </c>
    </row>
    <row r="7795" spans="1:2" x14ac:dyDescent="0.3">
      <c r="A7795" t="s">
        <v>18064</v>
      </c>
      <c r="B7795">
        <v>1</v>
      </c>
    </row>
    <row r="7796" spans="1:2" x14ac:dyDescent="0.3">
      <c r="A7796" t="s">
        <v>18065</v>
      </c>
      <c r="B7796">
        <v>1</v>
      </c>
    </row>
    <row r="7797" spans="1:2" x14ac:dyDescent="0.3">
      <c r="A7797" t="s">
        <v>18066</v>
      </c>
      <c r="B7797">
        <v>1</v>
      </c>
    </row>
    <row r="7798" spans="1:2" x14ac:dyDescent="0.3">
      <c r="A7798" t="s">
        <v>18067</v>
      </c>
      <c r="B7798">
        <v>1</v>
      </c>
    </row>
    <row r="7799" spans="1:2" x14ac:dyDescent="0.3">
      <c r="A7799" t="s">
        <v>18068</v>
      </c>
      <c r="B7799">
        <v>1</v>
      </c>
    </row>
    <row r="7800" spans="1:2" x14ac:dyDescent="0.3">
      <c r="A7800" t="s">
        <v>18069</v>
      </c>
      <c r="B7800">
        <v>1</v>
      </c>
    </row>
    <row r="7801" spans="1:2" x14ac:dyDescent="0.3">
      <c r="A7801" t="s">
        <v>18070</v>
      </c>
      <c r="B7801">
        <v>1</v>
      </c>
    </row>
    <row r="7802" spans="1:2" x14ac:dyDescent="0.3">
      <c r="A7802" t="s">
        <v>18071</v>
      </c>
      <c r="B7802">
        <v>1</v>
      </c>
    </row>
    <row r="7803" spans="1:2" x14ac:dyDescent="0.3">
      <c r="A7803" t="s">
        <v>18072</v>
      </c>
      <c r="B7803">
        <v>1</v>
      </c>
    </row>
    <row r="7804" spans="1:2" x14ac:dyDescent="0.3">
      <c r="A7804" t="s">
        <v>18073</v>
      </c>
      <c r="B7804">
        <v>1</v>
      </c>
    </row>
    <row r="7805" spans="1:2" x14ac:dyDescent="0.3">
      <c r="A7805" t="s">
        <v>18074</v>
      </c>
      <c r="B7805">
        <v>1</v>
      </c>
    </row>
    <row r="7806" spans="1:2" x14ac:dyDescent="0.3">
      <c r="A7806" t="s">
        <v>18075</v>
      </c>
      <c r="B7806">
        <v>1</v>
      </c>
    </row>
    <row r="7807" spans="1:2" x14ac:dyDescent="0.3">
      <c r="A7807" t="s">
        <v>18076</v>
      </c>
      <c r="B7807">
        <v>1</v>
      </c>
    </row>
    <row r="7808" spans="1:2" x14ac:dyDescent="0.3">
      <c r="A7808" t="s">
        <v>18077</v>
      </c>
      <c r="B7808">
        <v>1</v>
      </c>
    </row>
    <row r="7809" spans="1:2" x14ac:dyDescent="0.3">
      <c r="A7809" t="s">
        <v>18078</v>
      </c>
      <c r="B7809">
        <v>1</v>
      </c>
    </row>
    <row r="7810" spans="1:2" x14ac:dyDescent="0.3">
      <c r="A7810" t="s">
        <v>18079</v>
      </c>
      <c r="B7810">
        <v>1</v>
      </c>
    </row>
    <row r="7811" spans="1:2" x14ac:dyDescent="0.3">
      <c r="A7811" t="s">
        <v>18080</v>
      </c>
      <c r="B7811">
        <v>1</v>
      </c>
    </row>
    <row r="7812" spans="1:2" x14ac:dyDescent="0.3">
      <c r="A7812" t="s">
        <v>18081</v>
      </c>
      <c r="B7812">
        <v>1</v>
      </c>
    </row>
    <row r="7813" spans="1:2" x14ac:dyDescent="0.3">
      <c r="A7813" t="s">
        <v>18082</v>
      </c>
      <c r="B7813">
        <v>1</v>
      </c>
    </row>
    <row r="7814" spans="1:2" x14ac:dyDescent="0.3">
      <c r="A7814" t="s">
        <v>18083</v>
      </c>
      <c r="B7814">
        <v>1</v>
      </c>
    </row>
    <row r="7815" spans="1:2" x14ac:dyDescent="0.3">
      <c r="A7815" t="s">
        <v>18084</v>
      </c>
      <c r="B7815">
        <v>1</v>
      </c>
    </row>
    <row r="7816" spans="1:2" x14ac:dyDescent="0.3">
      <c r="A7816" t="s">
        <v>18085</v>
      </c>
      <c r="B7816">
        <v>1</v>
      </c>
    </row>
    <row r="7817" spans="1:2" x14ac:dyDescent="0.3">
      <c r="A7817" t="s">
        <v>18086</v>
      </c>
      <c r="B7817">
        <v>1</v>
      </c>
    </row>
    <row r="7818" spans="1:2" x14ac:dyDescent="0.3">
      <c r="A7818" t="s">
        <v>18087</v>
      </c>
      <c r="B7818">
        <v>1</v>
      </c>
    </row>
    <row r="7819" spans="1:2" x14ac:dyDescent="0.3">
      <c r="A7819" t="s">
        <v>18088</v>
      </c>
      <c r="B7819">
        <v>1</v>
      </c>
    </row>
    <row r="7820" spans="1:2" x14ac:dyDescent="0.3">
      <c r="A7820" t="s">
        <v>18089</v>
      </c>
      <c r="B7820">
        <v>1</v>
      </c>
    </row>
    <row r="7821" spans="1:2" x14ac:dyDescent="0.3">
      <c r="A7821" t="s">
        <v>18090</v>
      </c>
      <c r="B7821">
        <v>1</v>
      </c>
    </row>
    <row r="7822" spans="1:2" x14ac:dyDescent="0.3">
      <c r="A7822" t="s">
        <v>18091</v>
      </c>
      <c r="B7822">
        <v>1</v>
      </c>
    </row>
    <row r="7823" spans="1:2" x14ac:dyDescent="0.3">
      <c r="A7823" t="s">
        <v>18092</v>
      </c>
      <c r="B7823">
        <v>1</v>
      </c>
    </row>
    <row r="7824" spans="1:2" x14ac:dyDescent="0.3">
      <c r="A7824" t="s">
        <v>18093</v>
      </c>
      <c r="B7824">
        <v>1</v>
      </c>
    </row>
    <row r="7825" spans="1:2" x14ac:dyDescent="0.3">
      <c r="A7825" t="s">
        <v>18094</v>
      </c>
      <c r="B7825">
        <v>1</v>
      </c>
    </row>
    <row r="7826" spans="1:2" x14ac:dyDescent="0.3">
      <c r="A7826" t="s">
        <v>18095</v>
      </c>
      <c r="B7826">
        <v>1</v>
      </c>
    </row>
    <row r="7827" spans="1:2" x14ac:dyDescent="0.3">
      <c r="A7827" t="s">
        <v>18096</v>
      </c>
      <c r="B7827">
        <v>1</v>
      </c>
    </row>
    <row r="7828" spans="1:2" x14ac:dyDescent="0.3">
      <c r="A7828" t="s">
        <v>18097</v>
      </c>
      <c r="B7828">
        <v>1</v>
      </c>
    </row>
    <row r="7829" spans="1:2" x14ac:dyDescent="0.3">
      <c r="A7829" t="s">
        <v>18098</v>
      </c>
      <c r="B7829">
        <v>1</v>
      </c>
    </row>
    <row r="7830" spans="1:2" x14ac:dyDescent="0.3">
      <c r="A7830" t="s">
        <v>18099</v>
      </c>
      <c r="B7830">
        <v>1</v>
      </c>
    </row>
    <row r="7831" spans="1:2" x14ac:dyDescent="0.3">
      <c r="A7831" t="s">
        <v>18100</v>
      </c>
      <c r="B7831">
        <v>1</v>
      </c>
    </row>
    <row r="7832" spans="1:2" x14ac:dyDescent="0.3">
      <c r="A7832" t="s">
        <v>18101</v>
      </c>
      <c r="B7832">
        <v>1</v>
      </c>
    </row>
    <row r="7833" spans="1:2" x14ac:dyDescent="0.3">
      <c r="A7833" t="s">
        <v>18102</v>
      </c>
      <c r="B7833">
        <v>1</v>
      </c>
    </row>
    <row r="7834" spans="1:2" x14ac:dyDescent="0.3">
      <c r="A7834" t="s">
        <v>18103</v>
      </c>
      <c r="B7834">
        <v>1</v>
      </c>
    </row>
    <row r="7835" spans="1:2" x14ac:dyDescent="0.3">
      <c r="A7835" t="s">
        <v>18104</v>
      </c>
      <c r="B7835">
        <v>1</v>
      </c>
    </row>
    <row r="7836" spans="1:2" x14ac:dyDescent="0.3">
      <c r="A7836" t="s">
        <v>18105</v>
      </c>
      <c r="B7836">
        <v>1</v>
      </c>
    </row>
    <row r="7837" spans="1:2" x14ac:dyDescent="0.3">
      <c r="A7837" t="s">
        <v>18106</v>
      </c>
      <c r="B7837">
        <v>1</v>
      </c>
    </row>
    <row r="7838" spans="1:2" x14ac:dyDescent="0.3">
      <c r="A7838" t="s">
        <v>18107</v>
      </c>
      <c r="B7838">
        <v>1</v>
      </c>
    </row>
    <row r="7839" spans="1:2" x14ac:dyDescent="0.3">
      <c r="A7839" t="s">
        <v>18108</v>
      </c>
      <c r="B7839">
        <v>1</v>
      </c>
    </row>
    <row r="7840" spans="1:2" x14ac:dyDescent="0.3">
      <c r="A7840" t="s">
        <v>18109</v>
      </c>
      <c r="B7840">
        <v>1</v>
      </c>
    </row>
    <row r="7841" spans="1:2" x14ac:dyDescent="0.3">
      <c r="A7841" t="s">
        <v>18110</v>
      </c>
      <c r="B7841">
        <v>1</v>
      </c>
    </row>
    <row r="7842" spans="1:2" x14ac:dyDescent="0.3">
      <c r="A7842" t="s">
        <v>18111</v>
      </c>
      <c r="B7842">
        <v>1</v>
      </c>
    </row>
    <row r="7843" spans="1:2" x14ac:dyDescent="0.3">
      <c r="A7843" t="s">
        <v>18112</v>
      </c>
      <c r="B7843">
        <v>1</v>
      </c>
    </row>
    <row r="7844" spans="1:2" x14ac:dyDescent="0.3">
      <c r="A7844" t="s">
        <v>18113</v>
      </c>
      <c r="B7844">
        <v>1</v>
      </c>
    </row>
    <row r="7845" spans="1:2" x14ac:dyDescent="0.3">
      <c r="A7845" t="s">
        <v>18114</v>
      </c>
      <c r="B7845">
        <v>1</v>
      </c>
    </row>
    <row r="7846" spans="1:2" x14ac:dyDescent="0.3">
      <c r="A7846" t="s">
        <v>18115</v>
      </c>
      <c r="B7846">
        <v>1</v>
      </c>
    </row>
    <row r="7847" spans="1:2" x14ac:dyDescent="0.3">
      <c r="A7847" t="s">
        <v>18116</v>
      </c>
      <c r="B7847">
        <v>1</v>
      </c>
    </row>
    <row r="7848" spans="1:2" x14ac:dyDescent="0.3">
      <c r="A7848" t="s">
        <v>18117</v>
      </c>
      <c r="B7848">
        <v>1</v>
      </c>
    </row>
    <row r="7849" spans="1:2" x14ac:dyDescent="0.3">
      <c r="A7849" t="s">
        <v>18118</v>
      </c>
      <c r="B7849">
        <v>1</v>
      </c>
    </row>
    <row r="7850" spans="1:2" x14ac:dyDescent="0.3">
      <c r="A7850" t="s">
        <v>18119</v>
      </c>
      <c r="B7850">
        <v>1</v>
      </c>
    </row>
    <row r="7851" spans="1:2" x14ac:dyDescent="0.3">
      <c r="A7851" t="s">
        <v>18120</v>
      </c>
      <c r="B7851">
        <v>1</v>
      </c>
    </row>
    <row r="7852" spans="1:2" x14ac:dyDescent="0.3">
      <c r="A7852" t="s">
        <v>18121</v>
      </c>
      <c r="B7852">
        <v>1</v>
      </c>
    </row>
    <row r="7853" spans="1:2" x14ac:dyDescent="0.3">
      <c r="A7853" t="s">
        <v>18122</v>
      </c>
      <c r="B7853">
        <v>1</v>
      </c>
    </row>
    <row r="7854" spans="1:2" x14ac:dyDescent="0.3">
      <c r="A7854" t="s">
        <v>18123</v>
      </c>
      <c r="B7854">
        <v>1</v>
      </c>
    </row>
    <row r="7855" spans="1:2" x14ac:dyDescent="0.3">
      <c r="A7855" t="s">
        <v>18124</v>
      </c>
      <c r="B7855">
        <v>1</v>
      </c>
    </row>
    <row r="7856" spans="1:2" x14ac:dyDescent="0.3">
      <c r="A7856" t="s">
        <v>18125</v>
      </c>
      <c r="B7856">
        <v>1</v>
      </c>
    </row>
    <row r="7857" spans="1:2" x14ac:dyDescent="0.3">
      <c r="A7857" t="s">
        <v>18126</v>
      </c>
      <c r="B7857">
        <v>1</v>
      </c>
    </row>
    <row r="7858" spans="1:2" x14ac:dyDescent="0.3">
      <c r="A7858" t="s">
        <v>18127</v>
      </c>
      <c r="B7858">
        <v>1</v>
      </c>
    </row>
    <row r="7859" spans="1:2" x14ac:dyDescent="0.3">
      <c r="A7859" t="s">
        <v>18128</v>
      </c>
      <c r="B7859">
        <v>1</v>
      </c>
    </row>
    <row r="7860" spans="1:2" x14ac:dyDescent="0.3">
      <c r="A7860" t="s">
        <v>18129</v>
      </c>
      <c r="B7860">
        <v>1</v>
      </c>
    </row>
    <row r="7861" spans="1:2" x14ac:dyDescent="0.3">
      <c r="A7861" t="s">
        <v>18130</v>
      </c>
      <c r="B7861">
        <v>1</v>
      </c>
    </row>
    <row r="7862" spans="1:2" x14ac:dyDescent="0.3">
      <c r="A7862" t="s">
        <v>18131</v>
      </c>
      <c r="B7862">
        <v>1</v>
      </c>
    </row>
    <row r="7863" spans="1:2" x14ac:dyDescent="0.3">
      <c r="A7863" t="s">
        <v>18132</v>
      </c>
      <c r="B7863">
        <v>1</v>
      </c>
    </row>
    <row r="7864" spans="1:2" x14ac:dyDescent="0.3">
      <c r="A7864" t="s">
        <v>18133</v>
      </c>
      <c r="B7864">
        <v>1</v>
      </c>
    </row>
    <row r="7865" spans="1:2" x14ac:dyDescent="0.3">
      <c r="A7865" t="s">
        <v>18134</v>
      </c>
      <c r="B7865">
        <v>1</v>
      </c>
    </row>
    <row r="7866" spans="1:2" x14ac:dyDescent="0.3">
      <c r="A7866" t="s">
        <v>18135</v>
      </c>
      <c r="B7866">
        <v>1</v>
      </c>
    </row>
    <row r="7867" spans="1:2" x14ac:dyDescent="0.3">
      <c r="A7867" t="s">
        <v>18136</v>
      </c>
      <c r="B7867">
        <v>1</v>
      </c>
    </row>
    <row r="7868" spans="1:2" x14ac:dyDescent="0.3">
      <c r="A7868" t="s">
        <v>18137</v>
      </c>
      <c r="B7868">
        <v>1</v>
      </c>
    </row>
    <row r="7869" spans="1:2" x14ac:dyDescent="0.3">
      <c r="A7869" t="s">
        <v>18138</v>
      </c>
      <c r="B7869">
        <v>1</v>
      </c>
    </row>
    <row r="7870" spans="1:2" x14ac:dyDescent="0.3">
      <c r="A7870" t="s">
        <v>18139</v>
      </c>
      <c r="B7870">
        <v>1</v>
      </c>
    </row>
    <row r="7871" spans="1:2" x14ac:dyDescent="0.3">
      <c r="A7871" t="s">
        <v>18140</v>
      </c>
      <c r="B7871">
        <v>1</v>
      </c>
    </row>
    <row r="7872" spans="1:2" x14ac:dyDescent="0.3">
      <c r="A7872" t="s">
        <v>18141</v>
      </c>
      <c r="B7872">
        <v>1</v>
      </c>
    </row>
    <row r="7873" spans="1:2" x14ac:dyDescent="0.3">
      <c r="A7873" t="s">
        <v>18142</v>
      </c>
      <c r="B7873">
        <v>1</v>
      </c>
    </row>
    <row r="7874" spans="1:2" x14ac:dyDescent="0.3">
      <c r="A7874" t="s">
        <v>18143</v>
      </c>
      <c r="B7874">
        <v>1</v>
      </c>
    </row>
    <row r="7875" spans="1:2" x14ac:dyDescent="0.3">
      <c r="A7875" t="s">
        <v>18144</v>
      </c>
      <c r="B7875">
        <v>1</v>
      </c>
    </row>
    <row r="7876" spans="1:2" x14ac:dyDescent="0.3">
      <c r="A7876" t="s">
        <v>18145</v>
      </c>
      <c r="B7876">
        <v>1</v>
      </c>
    </row>
    <row r="7877" spans="1:2" x14ac:dyDescent="0.3">
      <c r="A7877" t="s">
        <v>18146</v>
      </c>
      <c r="B7877">
        <v>1</v>
      </c>
    </row>
    <row r="7878" spans="1:2" x14ac:dyDescent="0.3">
      <c r="A7878" t="s">
        <v>18147</v>
      </c>
      <c r="B7878">
        <v>1</v>
      </c>
    </row>
    <row r="7879" spans="1:2" x14ac:dyDescent="0.3">
      <c r="A7879" t="s">
        <v>18148</v>
      </c>
      <c r="B7879">
        <v>1</v>
      </c>
    </row>
    <row r="7880" spans="1:2" x14ac:dyDescent="0.3">
      <c r="A7880" t="s">
        <v>18149</v>
      </c>
      <c r="B7880">
        <v>1</v>
      </c>
    </row>
    <row r="7881" spans="1:2" x14ac:dyDescent="0.3">
      <c r="A7881" t="s">
        <v>18150</v>
      </c>
      <c r="B7881">
        <v>1</v>
      </c>
    </row>
    <row r="7882" spans="1:2" x14ac:dyDescent="0.3">
      <c r="A7882" t="s">
        <v>18151</v>
      </c>
      <c r="B7882">
        <v>1</v>
      </c>
    </row>
    <row r="7883" spans="1:2" x14ac:dyDescent="0.3">
      <c r="A7883" t="s">
        <v>18152</v>
      </c>
      <c r="B7883">
        <v>1</v>
      </c>
    </row>
    <row r="7884" spans="1:2" x14ac:dyDescent="0.3">
      <c r="A7884" t="s">
        <v>18153</v>
      </c>
      <c r="B7884">
        <v>1</v>
      </c>
    </row>
    <row r="7885" spans="1:2" x14ac:dyDescent="0.3">
      <c r="A7885" t="s">
        <v>18154</v>
      </c>
      <c r="B7885">
        <v>1</v>
      </c>
    </row>
    <row r="7886" spans="1:2" x14ac:dyDescent="0.3">
      <c r="A7886" t="s">
        <v>18155</v>
      </c>
      <c r="B7886">
        <v>1</v>
      </c>
    </row>
    <row r="7887" spans="1:2" x14ac:dyDescent="0.3">
      <c r="A7887" t="s">
        <v>18156</v>
      </c>
      <c r="B7887">
        <v>1</v>
      </c>
    </row>
    <row r="7888" spans="1:2" x14ac:dyDescent="0.3">
      <c r="A7888" t="s">
        <v>18157</v>
      </c>
      <c r="B7888">
        <v>1</v>
      </c>
    </row>
    <row r="7889" spans="1:2" x14ac:dyDescent="0.3">
      <c r="A7889" t="s">
        <v>18158</v>
      </c>
      <c r="B7889">
        <v>1</v>
      </c>
    </row>
    <row r="7890" spans="1:2" x14ac:dyDescent="0.3">
      <c r="A7890" t="s">
        <v>18159</v>
      </c>
      <c r="B7890">
        <v>1</v>
      </c>
    </row>
    <row r="7891" spans="1:2" x14ac:dyDescent="0.3">
      <c r="A7891" t="s">
        <v>18160</v>
      </c>
      <c r="B7891">
        <v>1</v>
      </c>
    </row>
    <row r="7892" spans="1:2" x14ac:dyDescent="0.3">
      <c r="A7892" t="s">
        <v>18161</v>
      </c>
      <c r="B7892">
        <v>1</v>
      </c>
    </row>
    <row r="7893" spans="1:2" x14ac:dyDescent="0.3">
      <c r="A7893" t="s">
        <v>18162</v>
      </c>
      <c r="B7893">
        <v>1</v>
      </c>
    </row>
    <row r="7894" spans="1:2" x14ac:dyDescent="0.3">
      <c r="A7894" t="s">
        <v>18163</v>
      </c>
      <c r="B7894">
        <v>1</v>
      </c>
    </row>
    <row r="7895" spans="1:2" x14ac:dyDescent="0.3">
      <c r="A7895" t="s">
        <v>18164</v>
      </c>
      <c r="B7895">
        <v>1</v>
      </c>
    </row>
    <row r="7896" spans="1:2" x14ac:dyDescent="0.3">
      <c r="A7896" t="s">
        <v>18165</v>
      </c>
      <c r="B7896">
        <v>1</v>
      </c>
    </row>
    <row r="7897" spans="1:2" x14ac:dyDescent="0.3">
      <c r="A7897" t="s">
        <v>18166</v>
      </c>
      <c r="B7897">
        <v>1</v>
      </c>
    </row>
    <row r="7898" spans="1:2" x14ac:dyDescent="0.3">
      <c r="A7898" t="s">
        <v>18167</v>
      </c>
      <c r="B7898">
        <v>1</v>
      </c>
    </row>
    <row r="7899" spans="1:2" x14ac:dyDescent="0.3">
      <c r="A7899" t="s">
        <v>18168</v>
      </c>
      <c r="B7899">
        <v>1</v>
      </c>
    </row>
    <row r="7900" spans="1:2" x14ac:dyDescent="0.3">
      <c r="A7900" t="s">
        <v>18169</v>
      </c>
      <c r="B7900">
        <v>1</v>
      </c>
    </row>
    <row r="7901" spans="1:2" x14ac:dyDescent="0.3">
      <c r="A7901" t="s">
        <v>18170</v>
      </c>
      <c r="B7901">
        <v>1</v>
      </c>
    </row>
    <row r="7902" spans="1:2" x14ac:dyDescent="0.3">
      <c r="A7902" t="s">
        <v>18171</v>
      </c>
      <c r="B7902">
        <v>1</v>
      </c>
    </row>
    <row r="7903" spans="1:2" x14ac:dyDescent="0.3">
      <c r="A7903" t="s">
        <v>18172</v>
      </c>
      <c r="B7903">
        <v>1</v>
      </c>
    </row>
    <row r="7904" spans="1:2" x14ac:dyDescent="0.3">
      <c r="A7904" t="s">
        <v>18173</v>
      </c>
      <c r="B7904">
        <v>1</v>
      </c>
    </row>
    <row r="7905" spans="1:2" x14ac:dyDescent="0.3">
      <c r="A7905" t="s">
        <v>18174</v>
      </c>
      <c r="B7905">
        <v>1</v>
      </c>
    </row>
    <row r="7906" spans="1:2" x14ac:dyDescent="0.3">
      <c r="A7906" t="s">
        <v>18175</v>
      </c>
      <c r="B7906">
        <v>1</v>
      </c>
    </row>
    <row r="7907" spans="1:2" x14ac:dyDescent="0.3">
      <c r="A7907" t="s">
        <v>18176</v>
      </c>
      <c r="B7907">
        <v>1</v>
      </c>
    </row>
    <row r="7908" spans="1:2" x14ac:dyDescent="0.3">
      <c r="A7908" t="s">
        <v>18177</v>
      </c>
      <c r="B7908">
        <v>1</v>
      </c>
    </row>
    <row r="7909" spans="1:2" x14ac:dyDescent="0.3">
      <c r="A7909" t="s">
        <v>18178</v>
      </c>
      <c r="B7909">
        <v>1</v>
      </c>
    </row>
    <row r="7910" spans="1:2" x14ac:dyDescent="0.3">
      <c r="A7910" t="s">
        <v>18179</v>
      </c>
      <c r="B7910">
        <v>1</v>
      </c>
    </row>
    <row r="7911" spans="1:2" x14ac:dyDescent="0.3">
      <c r="A7911" t="s">
        <v>18180</v>
      </c>
      <c r="B7911">
        <v>1</v>
      </c>
    </row>
    <row r="7912" spans="1:2" x14ac:dyDescent="0.3">
      <c r="A7912" t="s">
        <v>18181</v>
      </c>
      <c r="B7912">
        <v>1</v>
      </c>
    </row>
    <row r="7913" spans="1:2" x14ac:dyDescent="0.3">
      <c r="A7913" t="s">
        <v>18182</v>
      </c>
      <c r="B7913">
        <v>1</v>
      </c>
    </row>
    <row r="7914" spans="1:2" x14ac:dyDescent="0.3">
      <c r="A7914" t="s">
        <v>18183</v>
      </c>
      <c r="B7914">
        <v>1</v>
      </c>
    </row>
    <row r="7915" spans="1:2" x14ac:dyDescent="0.3">
      <c r="A7915" t="s">
        <v>18184</v>
      </c>
      <c r="B7915">
        <v>1</v>
      </c>
    </row>
    <row r="7916" spans="1:2" x14ac:dyDescent="0.3">
      <c r="A7916" t="s">
        <v>18185</v>
      </c>
      <c r="B7916">
        <v>1</v>
      </c>
    </row>
    <row r="7917" spans="1:2" x14ac:dyDescent="0.3">
      <c r="A7917" t="s">
        <v>18186</v>
      </c>
      <c r="B7917">
        <v>1</v>
      </c>
    </row>
    <row r="7918" spans="1:2" x14ac:dyDescent="0.3">
      <c r="A7918" t="s">
        <v>18187</v>
      </c>
      <c r="B7918">
        <v>1</v>
      </c>
    </row>
    <row r="7919" spans="1:2" x14ac:dyDescent="0.3">
      <c r="A7919" t="s">
        <v>18188</v>
      </c>
      <c r="B7919">
        <v>1</v>
      </c>
    </row>
    <row r="7920" spans="1:2" x14ac:dyDescent="0.3">
      <c r="A7920" t="s">
        <v>18189</v>
      </c>
      <c r="B7920">
        <v>1</v>
      </c>
    </row>
    <row r="7921" spans="1:2" x14ac:dyDescent="0.3">
      <c r="A7921" t="s">
        <v>18190</v>
      </c>
      <c r="B7921">
        <v>1</v>
      </c>
    </row>
    <row r="7922" spans="1:2" x14ac:dyDescent="0.3">
      <c r="A7922" t="s">
        <v>18191</v>
      </c>
      <c r="B7922">
        <v>1</v>
      </c>
    </row>
    <row r="7923" spans="1:2" x14ac:dyDescent="0.3">
      <c r="A7923" t="s">
        <v>18192</v>
      </c>
      <c r="B7923">
        <v>1</v>
      </c>
    </row>
    <row r="7924" spans="1:2" x14ac:dyDescent="0.3">
      <c r="A7924" t="s">
        <v>18193</v>
      </c>
      <c r="B7924">
        <v>1</v>
      </c>
    </row>
    <row r="7925" spans="1:2" x14ac:dyDescent="0.3">
      <c r="A7925" t="s">
        <v>18194</v>
      </c>
      <c r="B7925">
        <v>1</v>
      </c>
    </row>
    <row r="7926" spans="1:2" x14ac:dyDescent="0.3">
      <c r="A7926" t="s">
        <v>18195</v>
      </c>
      <c r="B7926">
        <v>1</v>
      </c>
    </row>
    <row r="7927" spans="1:2" x14ac:dyDescent="0.3">
      <c r="A7927" t="s">
        <v>18196</v>
      </c>
      <c r="B7927">
        <v>1</v>
      </c>
    </row>
    <row r="7928" spans="1:2" x14ac:dyDescent="0.3">
      <c r="A7928" t="s">
        <v>18197</v>
      </c>
      <c r="B7928">
        <v>1</v>
      </c>
    </row>
    <row r="7929" spans="1:2" x14ac:dyDescent="0.3">
      <c r="A7929" t="s">
        <v>18198</v>
      </c>
      <c r="B7929">
        <v>1</v>
      </c>
    </row>
    <row r="7930" spans="1:2" x14ac:dyDescent="0.3">
      <c r="A7930" t="s">
        <v>18199</v>
      </c>
      <c r="B7930">
        <v>1</v>
      </c>
    </row>
    <row r="7931" spans="1:2" x14ac:dyDescent="0.3">
      <c r="A7931" t="s">
        <v>18200</v>
      </c>
      <c r="B7931">
        <v>1</v>
      </c>
    </row>
    <row r="7932" spans="1:2" x14ac:dyDescent="0.3">
      <c r="A7932" t="s">
        <v>18201</v>
      </c>
      <c r="B7932">
        <v>1</v>
      </c>
    </row>
    <row r="7933" spans="1:2" x14ac:dyDescent="0.3">
      <c r="A7933" t="s">
        <v>18202</v>
      </c>
      <c r="B7933">
        <v>1</v>
      </c>
    </row>
    <row r="7934" spans="1:2" x14ac:dyDescent="0.3">
      <c r="A7934" t="s">
        <v>18203</v>
      </c>
      <c r="B7934">
        <v>1</v>
      </c>
    </row>
    <row r="7935" spans="1:2" x14ac:dyDescent="0.3">
      <c r="A7935" t="s">
        <v>18204</v>
      </c>
      <c r="B7935">
        <v>1</v>
      </c>
    </row>
    <row r="7936" spans="1:2" x14ac:dyDescent="0.3">
      <c r="A7936" t="s">
        <v>18205</v>
      </c>
      <c r="B7936">
        <v>1</v>
      </c>
    </row>
    <row r="7937" spans="1:2" x14ac:dyDescent="0.3">
      <c r="A7937" t="s">
        <v>18206</v>
      </c>
      <c r="B7937">
        <v>1</v>
      </c>
    </row>
    <row r="7938" spans="1:2" x14ac:dyDescent="0.3">
      <c r="A7938" t="s">
        <v>18207</v>
      </c>
      <c r="B7938">
        <v>1</v>
      </c>
    </row>
    <row r="7939" spans="1:2" x14ac:dyDescent="0.3">
      <c r="A7939" t="s">
        <v>18208</v>
      </c>
      <c r="B7939">
        <v>1</v>
      </c>
    </row>
    <row r="7940" spans="1:2" x14ac:dyDescent="0.3">
      <c r="A7940" t="s">
        <v>18209</v>
      </c>
      <c r="B7940">
        <v>1</v>
      </c>
    </row>
    <row r="7941" spans="1:2" x14ac:dyDescent="0.3">
      <c r="A7941" t="s">
        <v>18210</v>
      </c>
      <c r="B7941">
        <v>1</v>
      </c>
    </row>
    <row r="7942" spans="1:2" x14ac:dyDescent="0.3">
      <c r="A7942" t="s">
        <v>18211</v>
      </c>
      <c r="B7942">
        <v>1</v>
      </c>
    </row>
    <row r="7943" spans="1:2" x14ac:dyDescent="0.3">
      <c r="A7943" t="s">
        <v>18212</v>
      </c>
      <c r="B7943">
        <v>1</v>
      </c>
    </row>
    <row r="7944" spans="1:2" x14ac:dyDescent="0.3">
      <c r="A7944" t="s">
        <v>18213</v>
      </c>
      <c r="B7944">
        <v>1</v>
      </c>
    </row>
    <row r="7945" spans="1:2" x14ac:dyDescent="0.3">
      <c r="A7945" t="s">
        <v>18214</v>
      </c>
      <c r="B7945">
        <v>1</v>
      </c>
    </row>
    <row r="7946" spans="1:2" x14ac:dyDescent="0.3">
      <c r="A7946" t="s">
        <v>18215</v>
      </c>
      <c r="B7946">
        <v>1</v>
      </c>
    </row>
    <row r="7947" spans="1:2" x14ac:dyDescent="0.3">
      <c r="A7947" t="s">
        <v>18216</v>
      </c>
      <c r="B7947">
        <v>1</v>
      </c>
    </row>
    <row r="7948" spans="1:2" x14ac:dyDescent="0.3">
      <c r="A7948" t="s">
        <v>18217</v>
      </c>
      <c r="B7948">
        <v>1</v>
      </c>
    </row>
    <row r="7949" spans="1:2" x14ac:dyDescent="0.3">
      <c r="A7949" t="s">
        <v>18218</v>
      </c>
      <c r="B7949">
        <v>1</v>
      </c>
    </row>
    <row r="7950" spans="1:2" x14ac:dyDescent="0.3">
      <c r="A7950" t="s">
        <v>18219</v>
      </c>
      <c r="B7950">
        <v>1</v>
      </c>
    </row>
    <row r="7951" spans="1:2" x14ac:dyDescent="0.3">
      <c r="A7951" t="s">
        <v>18220</v>
      </c>
      <c r="B7951">
        <v>1</v>
      </c>
    </row>
    <row r="7952" spans="1:2" x14ac:dyDescent="0.3">
      <c r="A7952" t="s">
        <v>18221</v>
      </c>
      <c r="B7952">
        <v>1</v>
      </c>
    </row>
    <row r="7953" spans="1:2" x14ac:dyDescent="0.3">
      <c r="A7953" t="s">
        <v>18222</v>
      </c>
      <c r="B7953">
        <v>1</v>
      </c>
    </row>
    <row r="7954" spans="1:2" x14ac:dyDescent="0.3">
      <c r="A7954" t="s">
        <v>18223</v>
      </c>
      <c r="B7954">
        <v>1</v>
      </c>
    </row>
    <row r="7955" spans="1:2" x14ac:dyDescent="0.3">
      <c r="A7955" t="s">
        <v>18224</v>
      </c>
      <c r="B7955">
        <v>1</v>
      </c>
    </row>
    <row r="7956" spans="1:2" x14ac:dyDescent="0.3">
      <c r="A7956" t="s">
        <v>18225</v>
      </c>
      <c r="B7956">
        <v>1</v>
      </c>
    </row>
    <row r="7957" spans="1:2" x14ac:dyDescent="0.3">
      <c r="A7957" t="s">
        <v>18226</v>
      </c>
      <c r="B7957">
        <v>1</v>
      </c>
    </row>
    <row r="7958" spans="1:2" x14ac:dyDescent="0.3">
      <c r="A7958" t="s">
        <v>18227</v>
      </c>
      <c r="B7958">
        <v>1</v>
      </c>
    </row>
    <row r="7959" spans="1:2" x14ac:dyDescent="0.3">
      <c r="A7959" t="s">
        <v>18228</v>
      </c>
      <c r="B7959">
        <v>1</v>
      </c>
    </row>
    <row r="7960" spans="1:2" x14ac:dyDescent="0.3">
      <c r="A7960" t="s">
        <v>18229</v>
      </c>
      <c r="B7960">
        <v>1</v>
      </c>
    </row>
    <row r="7961" spans="1:2" x14ac:dyDescent="0.3">
      <c r="A7961" t="s">
        <v>18230</v>
      </c>
      <c r="B7961">
        <v>1</v>
      </c>
    </row>
    <row r="7962" spans="1:2" x14ac:dyDescent="0.3">
      <c r="A7962" t="s">
        <v>18231</v>
      </c>
      <c r="B7962">
        <v>1</v>
      </c>
    </row>
    <row r="7963" spans="1:2" x14ac:dyDescent="0.3">
      <c r="A7963" t="s">
        <v>18232</v>
      </c>
      <c r="B7963">
        <v>1</v>
      </c>
    </row>
    <row r="7964" spans="1:2" x14ac:dyDescent="0.3">
      <c r="A7964" t="s">
        <v>18233</v>
      </c>
      <c r="B7964">
        <v>1</v>
      </c>
    </row>
    <row r="7965" spans="1:2" x14ac:dyDescent="0.3">
      <c r="A7965" t="s">
        <v>18234</v>
      </c>
      <c r="B7965">
        <v>1</v>
      </c>
    </row>
    <row r="7966" spans="1:2" x14ac:dyDescent="0.3">
      <c r="A7966" t="s">
        <v>18235</v>
      </c>
      <c r="B7966">
        <v>1</v>
      </c>
    </row>
    <row r="7967" spans="1:2" x14ac:dyDescent="0.3">
      <c r="A7967" t="s">
        <v>18236</v>
      </c>
      <c r="B7967">
        <v>1</v>
      </c>
    </row>
    <row r="7968" spans="1:2" x14ac:dyDescent="0.3">
      <c r="A7968" t="s">
        <v>18237</v>
      </c>
      <c r="B7968">
        <v>1</v>
      </c>
    </row>
    <row r="7969" spans="1:2" x14ac:dyDescent="0.3">
      <c r="A7969" t="s">
        <v>18238</v>
      </c>
      <c r="B7969">
        <v>1</v>
      </c>
    </row>
    <row r="7970" spans="1:2" x14ac:dyDescent="0.3">
      <c r="A7970" t="s">
        <v>18239</v>
      </c>
      <c r="B7970">
        <v>1</v>
      </c>
    </row>
    <row r="7971" spans="1:2" x14ac:dyDescent="0.3">
      <c r="A7971" t="s">
        <v>18240</v>
      </c>
      <c r="B7971">
        <v>1</v>
      </c>
    </row>
    <row r="7972" spans="1:2" x14ac:dyDescent="0.3">
      <c r="A7972" t="s">
        <v>18241</v>
      </c>
      <c r="B7972">
        <v>1</v>
      </c>
    </row>
    <row r="7973" spans="1:2" x14ac:dyDescent="0.3">
      <c r="A7973" t="s">
        <v>18242</v>
      </c>
      <c r="B7973">
        <v>1</v>
      </c>
    </row>
    <row r="7974" spans="1:2" x14ac:dyDescent="0.3">
      <c r="A7974" t="s">
        <v>18243</v>
      </c>
      <c r="B7974">
        <v>1</v>
      </c>
    </row>
    <row r="7975" spans="1:2" x14ac:dyDescent="0.3">
      <c r="A7975" t="s">
        <v>18244</v>
      </c>
      <c r="B7975">
        <v>1</v>
      </c>
    </row>
    <row r="7976" spans="1:2" x14ac:dyDescent="0.3">
      <c r="A7976" t="s">
        <v>18245</v>
      </c>
      <c r="B7976">
        <v>1</v>
      </c>
    </row>
    <row r="7977" spans="1:2" x14ac:dyDescent="0.3">
      <c r="A7977" t="s">
        <v>18246</v>
      </c>
      <c r="B7977">
        <v>1</v>
      </c>
    </row>
    <row r="7978" spans="1:2" x14ac:dyDescent="0.3">
      <c r="A7978" t="s">
        <v>18247</v>
      </c>
      <c r="B7978">
        <v>1</v>
      </c>
    </row>
    <row r="7979" spans="1:2" x14ac:dyDescent="0.3">
      <c r="A7979" t="s">
        <v>18248</v>
      </c>
      <c r="B7979">
        <v>1</v>
      </c>
    </row>
    <row r="7980" spans="1:2" x14ac:dyDescent="0.3">
      <c r="A7980" t="s">
        <v>18249</v>
      </c>
      <c r="B7980">
        <v>1</v>
      </c>
    </row>
    <row r="7981" spans="1:2" x14ac:dyDescent="0.3">
      <c r="A7981" t="s">
        <v>18250</v>
      </c>
      <c r="B7981">
        <v>1</v>
      </c>
    </row>
    <row r="7982" spans="1:2" x14ac:dyDescent="0.3">
      <c r="A7982" t="s">
        <v>18251</v>
      </c>
      <c r="B7982">
        <v>1</v>
      </c>
    </row>
    <row r="7983" spans="1:2" x14ac:dyDescent="0.3">
      <c r="A7983" t="s">
        <v>18252</v>
      </c>
      <c r="B7983">
        <v>1</v>
      </c>
    </row>
    <row r="7984" spans="1:2" x14ac:dyDescent="0.3">
      <c r="A7984" t="s">
        <v>18253</v>
      </c>
      <c r="B7984">
        <v>1</v>
      </c>
    </row>
    <row r="7985" spans="1:2" x14ac:dyDescent="0.3">
      <c r="A7985" t="s">
        <v>18254</v>
      </c>
      <c r="B7985">
        <v>1</v>
      </c>
    </row>
    <row r="7986" spans="1:2" x14ac:dyDescent="0.3">
      <c r="A7986" t="s">
        <v>18255</v>
      </c>
      <c r="B7986">
        <v>1</v>
      </c>
    </row>
    <row r="7987" spans="1:2" x14ac:dyDescent="0.3">
      <c r="A7987" t="s">
        <v>18256</v>
      </c>
      <c r="B7987">
        <v>1</v>
      </c>
    </row>
    <row r="7988" spans="1:2" x14ac:dyDescent="0.3">
      <c r="A7988" t="s">
        <v>18257</v>
      </c>
      <c r="B7988">
        <v>1</v>
      </c>
    </row>
    <row r="7989" spans="1:2" x14ac:dyDescent="0.3">
      <c r="A7989" t="s">
        <v>18258</v>
      </c>
      <c r="B7989">
        <v>1</v>
      </c>
    </row>
    <row r="7990" spans="1:2" x14ac:dyDescent="0.3">
      <c r="A7990" t="s">
        <v>18259</v>
      </c>
      <c r="B7990">
        <v>1</v>
      </c>
    </row>
    <row r="7991" spans="1:2" x14ac:dyDescent="0.3">
      <c r="A7991" t="s">
        <v>18260</v>
      </c>
      <c r="B7991">
        <v>1</v>
      </c>
    </row>
    <row r="7992" spans="1:2" x14ac:dyDescent="0.3">
      <c r="A7992" t="s">
        <v>18261</v>
      </c>
      <c r="B7992">
        <v>1</v>
      </c>
    </row>
    <row r="7993" spans="1:2" x14ac:dyDescent="0.3">
      <c r="A7993" t="s">
        <v>18262</v>
      </c>
      <c r="B7993">
        <v>1</v>
      </c>
    </row>
    <row r="7994" spans="1:2" x14ac:dyDescent="0.3">
      <c r="A7994" t="s">
        <v>18263</v>
      </c>
      <c r="B7994">
        <v>1</v>
      </c>
    </row>
    <row r="7995" spans="1:2" x14ac:dyDescent="0.3">
      <c r="A7995" t="s">
        <v>18264</v>
      </c>
      <c r="B7995">
        <v>1</v>
      </c>
    </row>
    <row r="7996" spans="1:2" x14ac:dyDescent="0.3">
      <c r="A7996" t="s">
        <v>18265</v>
      </c>
      <c r="B7996">
        <v>1</v>
      </c>
    </row>
    <row r="7997" spans="1:2" x14ac:dyDescent="0.3">
      <c r="A7997" t="s">
        <v>18266</v>
      </c>
      <c r="B7997">
        <v>1</v>
      </c>
    </row>
    <row r="7998" spans="1:2" x14ac:dyDescent="0.3">
      <c r="A7998" t="s">
        <v>18267</v>
      </c>
      <c r="B7998">
        <v>1</v>
      </c>
    </row>
    <row r="7999" spans="1:2" x14ac:dyDescent="0.3">
      <c r="A7999" t="s">
        <v>18268</v>
      </c>
      <c r="B7999">
        <v>1</v>
      </c>
    </row>
    <row r="8000" spans="1:2" x14ac:dyDescent="0.3">
      <c r="A8000" t="s">
        <v>18269</v>
      </c>
      <c r="B8000">
        <v>1</v>
      </c>
    </row>
    <row r="8001" spans="1:2" x14ac:dyDescent="0.3">
      <c r="A8001" t="s">
        <v>18270</v>
      </c>
      <c r="B8001">
        <v>1</v>
      </c>
    </row>
    <row r="8002" spans="1:2" x14ac:dyDescent="0.3">
      <c r="A8002" t="s">
        <v>18271</v>
      </c>
      <c r="B8002">
        <v>1</v>
      </c>
    </row>
    <row r="8003" spans="1:2" x14ac:dyDescent="0.3">
      <c r="A8003" t="s">
        <v>18272</v>
      </c>
      <c r="B8003">
        <v>1</v>
      </c>
    </row>
    <row r="8004" spans="1:2" x14ac:dyDescent="0.3">
      <c r="A8004" t="s">
        <v>18273</v>
      </c>
      <c r="B8004">
        <v>1</v>
      </c>
    </row>
    <row r="8005" spans="1:2" x14ac:dyDescent="0.3">
      <c r="A8005" t="s">
        <v>18274</v>
      </c>
      <c r="B8005">
        <v>1</v>
      </c>
    </row>
    <row r="8006" spans="1:2" x14ac:dyDescent="0.3">
      <c r="A8006" t="s">
        <v>18275</v>
      </c>
      <c r="B8006">
        <v>1</v>
      </c>
    </row>
    <row r="8007" spans="1:2" x14ac:dyDescent="0.3">
      <c r="A8007" t="s">
        <v>18276</v>
      </c>
      <c r="B8007">
        <v>1</v>
      </c>
    </row>
    <row r="8008" spans="1:2" x14ac:dyDescent="0.3">
      <c r="A8008" t="s">
        <v>18277</v>
      </c>
      <c r="B8008">
        <v>1</v>
      </c>
    </row>
    <row r="8009" spans="1:2" x14ac:dyDescent="0.3">
      <c r="A8009" t="s">
        <v>18278</v>
      </c>
      <c r="B8009">
        <v>1</v>
      </c>
    </row>
    <row r="8010" spans="1:2" x14ac:dyDescent="0.3">
      <c r="A8010" t="s">
        <v>18279</v>
      </c>
      <c r="B8010">
        <v>1</v>
      </c>
    </row>
    <row r="8011" spans="1:2" x14ac:dyDescent="0.3">
      <c r="A8011" t="s">
        <v>18280</v>
      </c>
      <c r="B8011">
        <v>1</v>
      </c>
    </row>
    <row r="8012" spans="1:2" x14ac:dyDescent="0.3">
      <c r="A8012" t="s">
        <v>18281</v>
      </c>
      <c r="B8012">
        <v>1</v>
      </c>
    </row>
    <row r="8013" spans="1:2" x14ac:dyDescent="0.3">
      <c r="A8013" t="s">
        <v>18282</v>
      </c>
      <c r="B8013">
        <v>1</v>
      </c>
    </row>
    <row r="8014" spans="1:2" x14ac:dyDescent="0.3">
      <c r="A8014" t="s">
        <v>18283</v>
      </c>
      <c r="B8014">
        <v>1</v>
      </c>
    </row>
    <row r="8015" spans="1:2" x14ac:dyDescent="0.3">
      <c r="A8015" t="s">
        <v>18284</v>
      </c>
      <c r="B8015">
        <v>1</v>
      </c>
    </row>
    <row r="8016" spans="1:2" x14ac:dyDescent="0.3">
      <c r="A8016" t="s">
        <v>18285</v>
      </c>
      <c r="B8016">
        <v>1</v>
      </c>
    </row>
    <row r="8017" spans="1:2" x14ac:dyDescent="0.3">
      <c r="A8017" t="s">
        <v>18286</v>
      </c>
      <c r="B8017">
        <v>1</v>
      </c>
    </row>
    <row r="8018" spans="1:2" x14ac:dyDescent="0.3">
      <c r="A8018" t="s">
        <v>18287</v>
      </c>
      <c r="B8018">
        <v>1</v>
      </c>
    </row>
    <row r="8019" spans="1:2" x14ac:dyDescent="0.3">
      <c r="A8019" t="s">
        <v>18288</v>
      </c>
      <c r="B8019">
        <v>1</v>
      </c>
    </row>
    <row r="8020" spans="1:2" x14ac:dyDescent="0.3">
      <c r="A8020" t="s">
        <v>18289</v>
      </c>
      <c r="B8020">
        <v>1</v>
      </c>
    </row>
    <row r="8021" spans="1:2" x14ac:dyDescent="0.3">
      <c r="A8021" t="s">
        <v>18290</v>
      </c>
      <c r="B8021">
        <v>1</v>
      </c>
    </row>
    <row r="8022" spans="1:2" x14ac:dyDescent="0.3">
      <c r="A8022" t="s">
        <v>18291</v>
      </c>
      <c r="B8022">
        <v>1</v>
      </c>
    </row>
    <row r="8023" spans="1:2" x14ac:dyDescent="0.3">
      <c r="A8023" t="s">
        <v>18292</v>
      </c>
      <c r="B8023">
        <v>1</v>
      </c>
    </row>
    <row r="8024" spans="1:2" x14ac:dyDescent="0.3">
      <c r="A8024" t="s">
        <v>18293</v>
      </c>
      <c r="B8024">
        <v>1</v>
      </c>
    </row>
    <row r="8025" spans="1:2" x14ac:dyDescent="0.3">
      <c r="A8025" t="s">
        <v>18294</v>
      </c>
      <c r="B8025">
        <v>1</v>
      </c>
    </row>
    <row r="8026" spans="1:2" x14ac:dyDescent="0.3">
      <c r="A8026" t="s">
        <v>18295</v>
      </c>
      <c r="B8026">
        <v>1</v>
      </c>
    </row>
    <row r="8027" spans="1:2" x14ac:dyDescent="0.3">
      <c r="A8027" t="s">
        <v>18296</v>
      </c>
      <c r="B8027">
        <v>1</v>
      </c>
    </row>
    <row r="8028" spans="1:2" x14ac:dyDescent="0.3">
      <c r="A8028" t="s">
        <v>18297</v>
      </c>
      <c r="B8028">
        <v>1</v>
      </c>
    </row>
    <row r="8029" spans="1:2" x14ac:dyDescent="0.3">
      <c r="A8029" t="s">
        <v>18298</v>
      </c>
      <c r="B8029">
        <v>1</v>
      </c>
    </row>
    <row r="8030" spans="1:2" x14ac:dyDescent="0.3">
      <c r="A8030" t="s">
        <v>18299</v>
      </c>
      <c r="B8030">
        <v>1</v>
      </c>
    </row>
    <row r="8031" spans="1:2" x14ac:dyDescent="0.3">
      <c r="A8031" t="s">
        <v>18300</v>
      </c>
      <c r="B8031">
        <v>1</v>
      </c>
    </row>
    <row r="8032" spans="1:2" x14ac:dyDescent="0.3">
      <c r="A8032" t="s">
        <v>18301</v>
      </c>
      <c r="B8032">
        <v>1</v>
      </c>
    </row>
    <row r="8033" spans="1:2" x14ac:dyDescent="0.3">
      <c r="A8033" t="s">
        <v>18302</v>
      </c>
      <c r="B8033">
        <v>1</v>
      </c>
    </row>
    <row r="8034" spans="1:2" x14ac:dyDescent="0.3">
      <c r="A8034" t="s">
        <v>18303</v>
      </c>
      <c r="B8034">
        <v>1</v>
      </c>
    </row>
    <row r="8035" spans="1:2" x14ac:dyDescent="0.3">
      <c r="A8035" t="s">
        <v>18304</v>
      </c>
      <c r="B8035">
        <v>1</v>
      </c>
    </row>
    <row r="8036" spans="1:2" x14ac:dyDescent="0.3">
      <c r="A8036" t="s">
        <v>18305</v>
      </c>
      <c r="B8036">
        <v>1</v>
      </c>
    </row>
    <row r="8037" spans="1:2" x14ac:dyDescent="0.3">
      <c r="A8037" t="s">
        <v>18306</v>
      </c>
      <c r="B8037">
        <v>1</v>
      </c>
    </row>
    <row r="8038" spans="1:2" x14ac:dyDescent="0.3">
      <c r="A8038" t="s">
        <v>18307</v>
      </c>
      <c r="B8038">
        <v>1</v>
      </c>
    </row>
    <row r="8039" spans="1:2" x14ac:dyDescent="0.3">
      <c r="A8039" t="s">
        <v>18308</v>
      </c>
      <c r="B8039">
        <v>1</v>
      </c>
    </row>
    <row r="8040" spans="1:2" x14ac:dyDescent="0.3">
      <c r="A8040" t="s">
        <v>18309</v>
      </c>
      <c r="B8040">
        <v>1</v>
      </c>
    </row>
    <row r="8041" spans="1:2" x14ac:dyDescent="0.3">
      <c r="A8041" t="s">
        <v>18310</v>
      </c>
      <c r="B8041">
        <v>1</v>
      </c>
    </row>
    <row r="8042" spans="1:2" x14ac:dyDescent="0.3">
      <c r="A8042" t="s">
        <v>18311</v>
      </c>
      <c r="B8042">
        <v>1</v>
      </c>
    </row>
    <row r="8043" spans="1:2" x14ac:dyDescent="0.3">
      <c r="A8043" t="s">
        <v>18312</v>
      </c>
      <c r="B8043">
        <v>1</v>
      </c>
    </row>
    <row r="8044" spans="1:2" x14ac:dyDescent="0.3">
      <c r="A8044" t="s">
        <v>18313</v>
      </c>
      <c r="B8044">
        <v>1</v>
      </c>
    </row>
    <row r="8045" spans="1:2" x14ac:dyDescent="0.3">
      <c r="A8045" t="s">
        <v>18314</v>
      </c>
      <c r="B8045">
        <v>1</v>
      </c>
    </row>
    <row r="8046" spans="1:2" x14ac:dyDescent="0.3">
      <c r="A8046" t="s">
        <v>18315</v>
      </c>
      <c r="B8046">
        <v>1</v>
      </c>
    </row>
    <row r="8047" spans="1:2" x14ac:dyDescent="0.3">
      <c r="A8047" t="s">
        <v>18316</v>
      </c>
      <c r="B8047">
        <v>1</v>
      </c>
    </row>
    <row r="8048" spans="1:2" x14ac:dyDescent="0.3">
      <c r="A8048" t="s">
        <v>18317</v>
      </c>
      <c r="B8048">
        <v>1</v>
      </c>
    </row>
    <row r="8049" spans="1:2" x14ac:dyDescent="0.3">
      <c r="A8049" t="s">
        <v>18318</v>
      </c>
      <c r="B8049">
        <v>1</v>
      </c>
    </row>
    <row r="8050" spans="1:2" x14ac:dyDescent="0.3">
      <c r="A8050" t="s">
        <v>18319</v>
      </c>
      <c r="B8050">
        <v>1</v>
      </c>
    </row>
    <row r="8051" spans="1:2" x14ac:dyDescent="0.3">
      <c r="A8051" t="s">
        <v>18320</v>
      </c>
      <c r="B8051">
        <v>1</v>
      </c>
    </row>
    <row r="8052" spans="1:2" x14ac:dyDescent="0.3">
      <c r="A8052" t="s">
        <v>18321</v>
      </c>
      <c r="B8052">
        <v>1</v>
      </c>
    </row>
    <row r="8053" spans="1:2" x14ac:dyDescent="0.3">
      <c r="A8053" t="s">
        <v>18322</v>
      </c>
      <c r="B8053">
        <v>1</v>
      </c>
    </row>
    <row r="8054" spans="1:2" x14ac:dyDescent="0.3">
      <c r="A8054" t="s">
        <v>18323</v>
      </c>
      <c r="B8054">
        <v>1</v>
      </c>
    </row>
    <row r="8055" spans="1:2" x14ac:dyDescent="0.3">
      <c r="A8055" t="s">
        <v>18324</v>
      </c>
      <c r="B8055">
        <v>1</v>
      </c>
    </row>
    <row r="8056" spans="1:2" x14ac:dyDescent="0.3">
      <c r="A8056" t="s">
        <v>18325</v>
      </c>
      <c r="B8056">
        <v>1</v>
      </c>
    </row>
    <row r="8057" spans="1:2" x14ac:dyDescent="0.3">
      <c r="A8057" t="s">
        <v>18326</v>
      </c>
      <c r="B8057">
        <v>1</v>
      </c>
    </row>
    <row r="8058" spans="1:2" x14ac:dyDescent="0.3">
      <c r="A8058" t="s">
        <v>18327</v>
      </c>
      <c r="B8058">
        <v>1</v>
      </c>
    </row>
    <row r="8059" spans="1:2" x14ac:dyDescent="0.3">
      <c r="A8059" t="s">
        <v>18328</v>
      </c>
      <c r="B8059">
        <v>1</v>
      </c>
    </row>
    <row r="8060" spans="1:2" x14ac:dyDescent="0.3">
      <c r="A8060" t="s">
        <v>18329</v>
      </c>
      <c r="B8060">
        <v>1</v>
      </c>
    </row>
    <row r="8061" spans="1:2" x14ac:dyDescent="0.3">
      <c r="A8061" t="s">
        <v>18330</v>
      </c>
      <c r="B8061">
        <v>1</v>
      </c>
    </row>
    <row r="8062" spans="1:2" x14ac:dyDescent="0.3">
      <c r="A8062" t="s">
        <v>18331</v>
      </c>
      <c r="B8062">
        <v>1</v>
      </c>
    </row>
    <row r="8063" spans="1:2" x14ac:dyDescent="0.3">
      <c r="A8063" t="s">
        <v>18332</v>
      </c>
      <c r="B8063">
        <v>1</v>
      </c>
    </row>
    <row r="8064" spans="1:2" x14ac:dyDescent="0.3">
      <c r="A8064" t="s">
        <v>18333</v>
      </c>
      <c r="B8064">
        <v>1</v>
      </c>
    </row>
    <row r="8065" spans="1:2" x14ac:dyDescent="0.3">
      <c r="A8065" t="s">
        <v>18334</v>
      </c>
      <c r="B8065">
        <v>1</v>
      </c>
    </row>
    <row r="8066" spans="1:2" x14ac:dyDescent="0.3">
      <c r="A8066" t="s">
        <v>18335</v>
      </c>
      <c r="B8066">
        <v>1</v>
      </c>
    </row>
    <row r="8067" spans="1:2" x14ac:dyDescent="0.3">
      <c r="A8067" t="s">
        <v>18336</v>
      </c>
      <c r="B8067">
        <v>1</v>
      </c>
    </row>
    <row r="8068" spans="1:2" x14ac:dyDescent="0.3">
      <c r="A8068" t="s">
        <v>18337</v>
      </c>
      <c r="B8068">
        <v>1</v>
      </c>
    </row>
    <row r="8069" spans="1:2" x14ac:dyDescent="0.3">
      <c r="A8069" t="s">
        <v>18338</v>
      </c>
      <c r="B8069">
        <v>1</v>
      </c>
    </row>
    <row r="8070" spans="1:2" x14ac:dyDescent="0.3">
      <c r="A8070" t="s">
        <v>18339</v>
      </c>
      <c r="B8070">
        <v>1</v>
      </c>
    </row>
    <row r="8071" spans="1:2" x14ac:dyDescent="0.3">
      <c r="A8071" t="s">
        <v>18340</v>
      </c>
      <c r="B8071">
        <v>1</v>
      </c>
    </row>
    <row r="8072" spans="1:2" x14ac:dyDescent="0.3">
      <c r="A8072" t="s">
        <v>18341</v>
      </c>
      <c r="B8072">
        <v>1</v>
      </c>
    </row>
    <row r="8073" spans="1:2" x14ac:dyDescent="0.3">
      <c r="A8073" t="s">
        <v>18342</v>
      </c>
      <c r="B8073">
        <v>1</v>
      </c>
    </row>
    <row r="8074" spans="1:2" x14ac:dyDescent="0.3">
      <c r="A8074" t="s">
        <v>18343</v>
      </c>
      <c r="B8074">
        <v>1</v>
      </c>
    </row>
    <row r="8075" spans="1:2" x14ac:dyDescent="0.3">
      <c r="A8075" t="s">
        <v>18344</v>
      </c>
      <c r="B8075">
        <v>1</v>
      </c>
    </row>
    <row r="8076" spans="1:2" x14ac:dyDescent="0.3">
      <c r="A8076" t="s">
        <v>18345</v>
      </c>
      <c r="B8076">
        <v>1</v>
      </c>
    </row>
    <row r="8077" spans="1:2" x14ac:dyDescent="0.3">
      <c r="A8077" t="s">
        <v>18346</v>
      </c>
      <c r="B8077">
        <v>1</v>
      </c>
    </row>
    <row r="8078" spans="1:2" x14ac:dyDescent="0.3">
      <c r="A8078" t="s">
        <v>18347</v>
      </c>
      <c r="B8078">
        <v>1</v>
      </c>
    </row>
    <row r="8079" spans="1:2" x14ac:dyDescent="0.3">
      <c r="A8079" t="s">
        <v>18348</v>
      </c>
      <c r="B8079">
        <v>1</v>
      </c>
    </row>
    <row r="8080" spans="1:2" x14ac:dyDescent="0.3">
      <c r="A8080" t="s">
        <v>18349</v>
      </c>
      <c r="B8080">
        <v>1</v>
      </c>
    </row>
    <row r="8081" spans="1:2" x14ac:dyDescent="0.3">
      <c r="A8081" t="s">
        <v>18350</v>
      </c>
      <c r="B8081">
        <v>1</v>
      </c>
    </row>
    <row r="8082" spans="1:2" x14ac:dyDescent="0.3">
      <c r="A8082" t="s">
        <v>18351</v>
      </c>
      <c r="B8082">
        <v>1</v>
      </c>
    </row>
    <row r="8083" spans="1:2" x14ac:dyDescent="0.3">
      <c r="A8083" t="s">
        <v>18352</v>
      </c>
      <c r="B8083">
        <v>1</v>
      </c>
    </row>
    <row r="8084" spans="1:2" x14ac:dyDescent="0.3">
      <c r="A8084" t="s">
        <v>18353</v>
      </c>
      <c r="B8084">
        <v>1</v>
      </c>
    </row>
    <row r="8085" spans="1:2" x14ac:dyDescent="0.3">
      <c r="A8085" t="s">
        <v>18354</v>
      </c>
      <c r="B8085">
        <v>1</v>
      </c>
    </row>
    <row r="8086" spans="1:2" x14ac:dyDescent="0.3">
      <c r="A8086" t="s">
        <v>18355</v>
      </c>
      <c r="B8086">
        <v>1</v>
      </c>
    </row>
    <row r="8087" spans="1:2" x14ac:dyDescent="0.3">
      <c r="A8087" t="s">
        <v>18356</v>
      </c>
      <c r="B8087">
        <v>1</v>
      </c>
    </row>
    <row r="8088" spans="1:2" x14ac:dyDescent="0.3">
      <c r="A8088" t="s">
        <v>18357</v>
      </c>
      <c r="B8088">
        <v>1</v>
      </c>
    </row>
    <row r="8089" spans="1:2" x14ac:dyDescent="0.3">
      <c r="A8089" t="s">
        <v>18358</v>
      </c>
      <c r="B8089">
        <v>1</v>
      </c>
    </row>
    <row r="8090" spans="1:2" x14ac:dyDescent="0.3">
      <c r="A8090" t="s">
        <v>18359</v>
      </c>
      <c r="B8090">
        <v>1</v>
      </c>
    </row>
    <row r="8091" spans="1:2" x14ac:dyDescent="0.3">
      <c r="A8091" t="s">
        <v>18360</v>
      </c>
      <c r="B8091">
        <v>1</v>
      </c>
    </row>
    <row r="8092" spans="1:2" x14ac:dyDescent="0.3">
      <c r="A8092" t="s">
        <v>18361</v>
      </c>
      <c r="B8092">
        <v>1</v>
      </c>
    </row>
    <row r="8093" spans="1:2" x14ac:dyDescent="0.3">
      <c r="A8093" t="s">
        <v>18362</v>
      </c>
      <c r="B8093">
        <v>1</v>
      </c>
    </row>
    <row r="8094" spans="1:2" x14ac:dyDescent="0.3">
      <c r="A8094" t="s">
        <v>18363</v>
      </c>
      <c r="B8094">
        <v>1</v>
      </c>
    </row>
    <row r="8095" spans="1:2" x14ac:dyDescent="0.3">
      <c r="A8095" t="s">
        <v>18364</v>
      </c>
      <c r="B8095">
        <v>1</v>
      </c>
    </row>
    <row r="8096" spans="1:2" x14ac:dyDescent="0.3">
      <c r="A8096" t="s">
        <v>18365</v>
      </c>
      <c r="B8096">
        <v>1</v>
      </c>
    </row>
    <row r="8097" spans="1:2" x14ac:dyDescent="0.3">
      <c r="A8097" t="s">
        <v>18366</v>
      </c>
      <c r="B8097">
        <v>1</v>
      </c>
    </row>
    <row r="8098" spans="1:2" x14ac:dyDescent="0.3">
      <c r="A8098" t="s">
        <v>18367</v>
      </c>
      <c r="B8098">
        <v>1</v>
      </c>
    </row>
    <row r="8099" spans="1:2" x14ac:dyDescent="0.3">
      <c r="A8099" t="s">
        <v>18368</v>
      </c>
      <c r="B8099">
        <v>1</v>
      </c>
    </row>
    <row r="8100" spans="1:2" x14ac:dyDescent="0.3">
      <c r="A8100" t="s">
        <v>18369</v>
      </c>
      <c r="B8100">
        <v>1</v>
      </c>
    </row>
    <row r="8101" spans="1:2" x14ac:dyDescent="0.3">
      <c r="A8101" t="s">
        <v>18370</v>
      </c>
      <c r="B8101">
        <v>1</v>
      </c>
    </row>
    <row r="8102" spans="1:2" x14ac:dyDescent="0.3">
      <c r="A8102" t="s">
        <v>18371</v>
      </c>
      <c r="B8102">
        <v>1</v>
      </c>
    </row>
    <row r="8103" spans="1:2" x14ac:dyDescent="0.3">
      <c r="A8103" t="s">
        <v>18372</v>
      </c>
      <c r="B8103">
        <v>1</v>
      </c>
    </row>
    <row r="8104" spans="1:2" x14ac:dyDescent="0.3">
      <c r="A8104" t="s">
        <v>18373</v>
      </c>
      <c r="B8104">
        <v>1</v>
      </c>
    </row>
    <row r="8105" spans="1:2" x14ac:dyDescent="0.3">
      <c r="A8105" t="s">
        <v>18374</v>
      </c>
      <c r="B8105">
        <v>1</v>
      </c>
    </row>
    <row r="8106" spans="1:2" x14ac:dyDescent="0.3">
      <c r="A8106" t="s">
        <v>18375</v>
      </c>
      <c r="B8106">
        <v>1</v>
      </c>
    </row>
    <row r="8107" spans="1:2" x14ac:dyDescent="0.3">
      <c r="A8107" t="s">
        <v>18376</v>
      </c>
      <c r="B8107">
        <v>1</v>
      </c>
    </row>
    <row r="8108" spans="1:2" x14ac:dyDescent="0.3">
      <c r="A8108" t="s">
        <v>18377</v>
      </c>
      <c r="B8108">
        <v>1</v>
      </c>
    </row>
    <row r="8109" spans="1:2" x14ac:dyDescent="0.3">
      <c r="A8109" t="s">
        <v>18378</v>
      </c>
      <c r="B8109">
        <v>1</v>
      </c>
    </row>
    <row r="8110" spans="1:2" x14ac:dyDescent="0.3">
      <c r="A8110" t="s">
        <v>18379</v>
      </c>
      <c r="B8110">
        <v>1</v>
      </c>
    </row>
    <row r="8111" spans="1:2" x14ac:dyDescent="0.3">
      <c r="A8111" t="s">
        <v>18380</v>
      </c>
      <c r="B8111">
        <v>1</v>
      </c>
    </row>
    <row r="8112" spans="1:2" x14ac:dyDescent="0.3">
      <c r="A8112" t="s">
        <v>18381</v>
      </c>
      <c r="B8112">
        <v>1</v>
      </c>
    </row>
    <row r="8113" spans="1:2" x14ac:dyDescent="0.3">
      <c r="A8113" t="s">
        <v>18382</v>
      </c>
      <c r="B8113">
        <v>1</v>
      </c>
    </row>
    <row r="8114" spans="1:2" x14ac:dyDescent="0.3">
      <c r="A8114" t="s">
        <v>18383</v>
      </c>
      <c r="B8114">
        <v>1</v>
      </c>
    </row>
    <row r="8115" spans="1:2" x14ac:dyDescent="0.3">
      <c r="A8115" t="s">
        <v>18384</v>
      </c>
      <c r="B8115">
        <v>1</v>
      </c>
    </row>
    <row r="8116" spans="1:2" x14ac:dyDescent="0.3">
      <c r="A8116" t="s">
        <v>18385</v>
      </c>
      <c r="B8116">
        <v>1</v>
      </c>
    </row>
    <row r="8117" spans="1:2" x14ac:dyDescent="0.3">
      <c r="A8117" t="s">
        <v>18386</v>
      </c>
      <c r="B8117">
        <v>1</v>
      </c>
    </row>
    <row r="8118" spans="1:2" x14ac:dyDescent="0.3">
      <c r="A8118" t="s">
        <v>18387</v>
      </c>
      <c r="B8118">
        <v>1</v>
      </c>
    </row>
    <row r="8119" spans="1:2" x14ac:dyDescent="0.3">
      <c r="A8119" t="s">
        <v>18388</v>
      </c>
      <c r="B8119">
        <v>1</v>
      </c>
    </row>
    <row r="8120" spans="1:2" x14ac:dyDescent="0.3">
      <c r="A8120" t="s">
        <v>18389</v>
      </c>
      <c r="B8120">
        <v>1</v>
      </c>
    </row>
    <row r="8121" spans="1:2" x14ac:dyDescent="0.3">
      <c r="A8121" t="s">
        <v>18390</v>
      </c>
      <c r="B8121">
        <v>1</v>
      </c>
    </row>
    <row r="8122" spans="1:2" x14ac:dyDescent="0.3">
      <c r="A8122" t="s">
        <v>18391</v>
      </c>
      <c r="B8122">
        <v>1</v>
      </c>
    </row>
    <row r="8123" spans="1:2" x14ac:dyDescent="0.3">
      <c r="A8123" t="s">
        <v>18392</v>
      </c>
      <c r="B8123">
        <v>1</v>
      </c>
    </row>
    <row r="8124" spans="1:2" x14ac:dyDescent="0.3">
      <c r="A8124" t="s">
        <v>18393</v>
      </c>
      <c r="B8124">
        <v>1</v>
      </c>
    </row>
    <row r="8125" spans="1:2" x14ac:dyDescent="0.3">
      <c r="A8125" t="s">
        <v>18394</v>
      </c>
      <c r="B8125">
        <v>1</v>
      </c>
    </row>
    <row r="8126" spans="1:2" x14ac:dyDescent="0.3">
      <c r="A8126" t="s">
        <v>18395</v>
      </c>
      <c r="B8126">
        <v>1</v>
      </c>
    </row>
    <row r="8127" spans="1:2" x14ac:dyDescent="0.3">
      <c r="A8127" t="s">
        <v>18396</v>
      </c>
      <c r="B8127">
        <v>1</v>
      </c>
    </row>
    <row r="8128" spans="1:2" x14ac:dyDescent="0.3">
      <c r="A8128" t="s">
        <v>18397</v>
      </c>
      <c r="B8128">
        <v>1</v>
      </c>
    </row>
    <row r="8129" spans="1:2" x14ac:dyDescent="0.3">
      <c r="A8129" t="s">
        <v>18398</v>
      </c>
      <c r="B8129">
        <v>1</v>
      </c>
    </row>
    <row r="8130" spans="1:2" x14ac:dyDescent="0.3">
      <c r="A8130" t="s">
        <v>18399</v>
      </c>
      <c r="B8130">
        <v>1</v>
      </c>
    </row>
    <row r="8131" spans="1:2" x14ac:dyDescent="0.3">
      <c r="A8131" t="s">
        <v>18400</v>
      </c>
      <c r="B8131">
        <v>1</v>
      </c>
    </row>
    <row r="8132" spans="1:2" x14ac:dyDescent="0.3">
      <c r="A8132" t="s">
        <v>18401</v>
      </c>
      <c r="B8132">
        <v>1</v>
      </c>
    </row>
    <row r="8133" spans="1:2" x14ac:dyDescent="0.3">
      <c r="A8133" t="s">
        <v>18402</v>
      </c>
      <c r="B8133">
        <v>1</v>
      </c>
    </row>
    <row r="8134" spans="1:2" x14ac:dyDescent="0.3">
      <c r="A8134" t="s">
        <v>18403</v>
      </c>
      <c r="B8134">
        <v>1</v>
      </c>
    </row>
    <row r="8135" spans="1:2" x14ac:dyDescent="0.3">
      <c r="A8135" t="s">
        <v>18404</v>
      </c>
      <c r="B8135">
        <v>1</v>
      </c>
    </row>
    <row r="8136" spans="1:2" x14ac:dyDescent="0.3">
      <c r="A8136" t="s">
        <v>18405</v>
      </c>
      <c r="B8136">
        <v>1</v>
      </c>
    </row>
    <row r="8137" spans="1:2" x14ac:dyDescent="0.3">
      <c r="A8137" t="s">
        <v>18406</v>
      </c>
      <c r="B8137">
        <v>1</v>
      </c>
    </row>
    <row r="8138" spans="1:2" x14ac:dyDescent="0.3">
      <c r="A8138" t="s">
        <v>18407</v>
      </c>
      <c r="B8138">
        <v>1</v>
      </c>
    </row>
    <row r="8139" spans="1:2" x14ac:dyDescent="0.3">
      <c r="A8139" t="s">
        <v>18408</v>
      </c>
      <c r="B8139">
        <v>1</v>
      </c>
    </row>
    <row r="8140" spans="1:2" x14ac:dyDescent="0.3">
      <c r="A8140" t="s">
        <v>18409</v>
      </c>
      <c r="B8140">
        <v>1</v>
      </c>
    </row>
    <row r="8141" spans="1:2" x14ac:dyDescent="0.3">
      <c r="A8141" t="s">
        <v>18410</v>
      </c>
      <c r="B8141">
        <v>1</v>
      </c>
    </row>
    <row r="8142" spans="1:2" x14ac:dyDescent="0.3">
      <c r="A8142" t="s">
        <v>18411</v>
      </c>
      <c r="B8142">
        <v>1</v>
      </c>
    </row>
    <row r="8143" spans="1:2" x14ac:dyDescent="0.3">
      <c r="A8143" t="s">
        <v>18412</v>
      </c>
      <c r="B8143">
        <v>1</v>
      </c>
    </row>
    <row r="8144" spans="1:2" x14ac:dyDescent="0.3">
      <c r="A8144" t="s">
        <v>18413</v>
      </c>
      <c r="B8144">
        <v>1</v>
      </c>
    </row>
    <row r="8145" spans="1:2" x14ac:dyDescent="0.3">
      <c r="A8145" t="s">
        <v>18414</v>
      </c>
      <c r="B8145">
        <v>1</v>
      </c>
    </row>
    <row r="8146" spans="1:2" x14ac:dyDescent="0.3">
      <c r="A8146" t="s">
        <v>18415</v>
      </c>
      <c r="B8146">
        <v>1</v>
      </c>
    </row>
    <row r="8147" spans="1:2" x14ac:dyDescent="0.3">
      <c r="A8147" t="s">
        <v>18416</v>
      </c>
      <c r="B8147">
        <v>1</v>
      </c>
    </row>
    <row r="8148" spans="1:2" x14ac:dyDescent="0.3">
      <c r="A8148" t="s">
        <v>18417</v>
      </c>
      <c r="B8148">
        <v>1</v>
      </c>
    </row>
    <row r="8149" spans="1:2" x14ac:dyDescent="0.3">
      <c r="A8149" t="s">
        <v>18418</v>
      </c>
      <c r="B8149">
        <v>1</v>
      </c>
    </row>
    <row r="8150" spans="1:2" x14ac:dyDescent="0.3">
      <c r="A8150" t="s">
        <v>18419</v>
      </c>
      <c r="B8150">
        <v>1</v>
      </c>
    </row>
    <row r="8151" spans="1:2" x14ac:dyDescent="0.3">
      <c r="A8151" t="s">
        <v>18420</v>
      </c>
      <c r="B8151">
        <v>1</v>
      </c>
    </row>
    <row r="8152" spans="1:2" x14ac:dyDescent="0.3">
      <c r="A8152" t="s">
        <v>18421</v>
      </c>
      <c r="B8152">
        <v>1</v>
      </c>
    </row>
    <row r="8153" spans="1:2" x14ac:dyDescent="0.3">
      <c r="A8153" t="s">
        <v>18422</v>
      </c>
      <c r="B8153">
        <v>1</v>
      </c>
    </row>
    <row r="8154" spans="1:2" x14ac:dyDescent="0.3">
      <c r="A8154" t="s">
        <v>18423</v>
      </c>
      <c r="B8154">
        <v>1</v>
      </c>
    </row>
    <row r="8155" spans="1:2" x14ac:dyDescent="0.3">
      <c r="A8155" t="s">
        <v>18424</v>
      </c>
      <c r="B8155">
        <v>1</v>
      </c>
    </row>
    <row r="8156" spans="1:2" x14ac:dyDescent="0.3">
      <c r="A8156" t="s">
        <v>18425</v>
      </c>
      <c r="B8156">
        <v>1</v>
      </c>
    </row>
    <row r="8157" spans="1:2" x14ac:dyDescent="0.3">
      <c r="A8157" t="s">
        <v>18426</v>
      </c>
      <c r="B8157">
        <v>1</v>
      </c>
    </row>
    <row r="8158" spans="1:2" x14ac:dyDescent="0.3">
      <c r="A8158" t="s">
        <v>18427</v>
      </c>
      <c r="B8158">
        <v>1</v>
      </c>
    </row>
    <row r="8159" spans="1:2" x14ac:dyDescent="0.3">
      <c r="A8159" t="s">
        <v>18428</v>
      </c>
      <c r="B8159">
        <v>1</v>
      </c>
    </row>
    <row r="8160" spans="1:2" x14ac:dyDescent="0.3">
      <c r="A8160" t="s">
        <v>18429</v>
      </c>
      <c r="B8160">
        <v>1</v>
      </c>
    </row>
    <row r="8161" spans="1:2" x14ac:dyDescent="0.3">
      <c r="A8161" t="s">
        <v>18430</v>
      </c>
      <c r="B8161">
        <v>1</v>
      </c>
    </row>
    <row r="8162" spans="1:2" x14ac:dyDescent="0.3">
      <c r="A8162" t="s">
        <v>18431</v>
      </c>
      <c r="B8162">
        <v>1</v>
      </c>
    </row>
    <row r="8163" spans="1:2" x14ac:dyDescent="0.3">
      <c r="A8163" t="s">
        <v>18432</v>
      </c>
      <c r="B8163">
        <v>1</v>
      </c>
    </row>
    <row r="8164" spans="1:2" x14ac:dyDescent="0.3">
      <c r="A8164" t="s">
        <v>18433</v>
      </c>
      <c r="B8164">
        <v>1</v>
      </c>
    </row>
    <row r="8165" spans="1:2" x14ac:dyDescent="0.3">
      <c r="A8165" t="s">
        <v>18434</v>
      </c>
      <c r="B8165">
        <v>1</v>
      </c>
    </row>
    <row r="8166" spans="1:2" x14ac:dyDescent="0.3">
      <c r="A8166" t="s">
        <v>18435</v>
      </c>
      <c r="B8166">
        <v>1</v>
      </c>
    </row>
    <row r="8167" spans="1:2" x14ac:dyDescent="0.3">
      <c r="A8167" t="s">
        <v>18436</v>
      </c>
      <c r="B8167">
        <v>1</v>
      </c>
    </row>
    <row r="8168" spans="1:2" x14ac:dyDescent="0.3">
      <c r="A8168" t="s">
        <v>18437</v>
      </c>
      <c r="B8168">
        <v>1</v>
      </c>
    </row>
    <row r="8169" spans="1:2" x14ac:dyDescent="0.3">
      <c r="A8169" t="s">
        <v>18438</v>
      </c>
      <c r="B8169">
        <v>1</v>
      </c>
    </row>
    <row r="8170" spans="1:2" x14ac:dyDescent="0.3">
      <c r="A8170" t="s">
        <v>18439</v>
      </c>
      <c r="B8170">
        <v>1</v>
      </c>
    </row>
    <row r="8171" spans="1:2" x14ac:dyDescent="0.3">
      <c r="A8171" t="s">
        <v>18440</v>
      </c>
      <c r="B8171">
        <v>1</v>
      </c>
    </row>
    <row r="8172" spans="1:2" x14ac:dyDescent="0.3">
      <c r="A8172" t="s">
        <v>18441</v>
      </c>
      <c r="B8172">
        <v>1</v>
      </c>
    </row>
    <row r="8173" spans="1:2" x14ac:dyDescent="0.3">
      <c r="A8173" t="s">
        <v>18442</v>
      </c>
      <c r="B8173">
        <v>1</v>
      </c>
    </row>
    <row r="8174" spans="1:2" x14ac:dyDescent="0.3">
      <c r="A8174" t="s">
        <v>18443</v>
      </c>
      <c r="B8174">
        <v>1</v>
      </c>
    </row>
    <row r="8175" spans="1:2" x14ac:dyDescent="0.3">
      <c r="A8175" t="s">
        <v>18444</v>
      </c>
      <c r="B8175">
        <v>1</v>
      </c>
    </row>
    <row r="8176" spans="1:2" x14ac:dyDescent="0.3">
      <c r="A8176" t="s">
        <v>18445</v>
      </c>
      <c r="B8176">
        <v>1</v>
      </c>
    </row>
    <row r="8177" spans="1:2" x14ac:dyDescent="0.3">
      <c r="A8177" t="s">
        <v>18446</v>
      </c>
      <c r="B8177">
        <v>1</v>
      </c>
    </row>
    <row r="8178" spans="1:2" x14ac:dyDescent="0.3">
      <c r="A8178" t="s">
        <v>18447</v>
      </c>
      <c r="B8178">
        <v>1</v>
      </c>
    </row>
    <row r="8179" spans="1:2" x14ac:dyDescent="0.3">
      <c r="A8179" t="s">
        <v>18448</v>
      </c>
      <c r="B8179">
        <v>1</v>
      </c>
    </row>
    <row r="8180" spans="1:2" x14ac:dyDescent="0.3">
      <c r="A8180" t="s">
        <v>18449</v>
      </c>
      <c r="B8180">
        <v>1</v>
      </c>
    </row>
    <row r="8181" spans="1:2" x14ac:dyDescent="0.3">
      <c r="A8181" t="s">
        <v>18450</v>
      </c>
      <c r="B8181">
        <v>1</v>
      </c>
    </row>
    <row r="8182" spans="1:2" x14ac:dyDescent="0.3">
      <c r="A8182" t="s">
        <v>18451</v>
      </c>
      <c r="B8182">
        <v>1</v>
      </c>
    </row>
    <row r="8183" spans="1:2" x14ac:dyDescent="0.3">
      <c r="A8183" t="s">
        <v>18452</v>
      </c>
      <c r="B8183">
        <v>1</v>
      </c>
    </row>
    <row r="8184" spans="1:2" x14ac:dyDescent="0.3">
      <c r="A8184" t="s">
        <v>18453</v>
      </c>
      <c r="B8184">
        <v>1</v>
      </c>
    </row>
    <row r="8185" spans="1:2" x14ac:dyDescent="0.3">
      <c r="A8185" t="s">
        <v>18454</v>
      </c>
      <c r="B8185">
        <v>1</v>
      </c>
    </row>
    <row r="8186" spans="1:2" x14ac:dyDescent="0.3">
      <c r="A8186" t="s">
        <v>18455</v>
      </c>
      <c r="B8186">
        <v>1</v>
      </c>
    </row>
    <row r="8187" spans="1:2" x14ac:dyDescent="0.3">
      <c r="A8187" t="s">
        <v>18456</v>
      </c>
      <c r="B8187">
        <v>1</v>
      </c>
    </row>
    <row r="8188" spans="1:2" x14ac:dyDescent="0.3">
      <c r="A8188" t="s">
        <v>18457</v>
      </c>
      <c r="B8188">
        <v>1</v>
      </c>
    </row>
    <row r="8189" spans="1:2" x14ac:dyDescent="0.3">
      <c r="A8189" t="s">
        <v>18458</v>
      </c>
      <c r="B8189">
        <v>1</v>
      </c>
    </row>
    <row r="8190" spans="1:2" x14ac:dyDescent="0.3">
      <c r="A8190" t="s">
        <v>18459</v>
      </c>
      <c r="B8190">
        <v>1</v>
      </c>
    </row>
    <row r="8191" spans="1:2" x14ac:dyDescent="0.3">
      <c r="A8191" t="s">
        <v>18460</v>
      </c>
      <c r="B8191">
        <v>1</v>
      </c>
    </row>
    <row r="8192" spans="1:2" x14ac:dyDescent="0.3">
      <c r="A8192" t="s">
        <v>18461</v>
      </c>
      <c r="B8192">
        <v>1</v>
      </c>
    </row>
    <row r="8193" spans="1:2" x14ac:dyDescent="0.3">
      <c r="A8193" t="s">
        <v>18462</v>
      </c>
      <c r="B8193">
        <v>1</v>
      </c>
    </row>
    <row r="8194" spans="1:2" x14ac:dyDescent="0.3">
      <c r="A8194" t="s">
        <v>18463</v>
      </c>
      <c r="B8194">
        <v>1</v>
      </c>
    </row>
    <row r="8195" spans="1:2" x14ac:dyDescent="0.3">
      <c r="A8195" t="s">
        <v>18464</v>
      </c>
      <c r="B8195">
        <v>1</v>
      </c>
    </row>
    <row r="8196" spans="1:2" x14ac:dyDescent="0.3">
      <c r="A8196" t="s">
        <v>18465</v>
      </c>
      <c r="B8196">
        <v>1</v>
      </c>
    </row>
    <row r="8197" spans="1:2" x14ac:dyDescent="0.3">
      <c r="A8197" t="s">
        <v>18466</v>
      </c>
      <c r="B8197">
        <v>1</v>
      </c>
    </row>
    <row r="8198" spans="1:2" x14ac:dyDescent="0.3">
      <c r="A8198" t="s">
        <v>18467</v>
      </c>
      <c r="B8198">
        <v>1</v>
      </c>
    </row>
    <row r="8199" spans="1:2" x14ac:dyDescent="0.3">
      <c r="A8199" t="s">
        <v>18468</v>
      </c>
      <c r="B8199">
        <v>1</v>
      </c>
    </row>
    <row r="8200" spans="1:2" x14ac:dyDescent="0.3">
      <c r="A8200" t="s">
        <v>18469</v>
      </c>
      <c r="B8200">
        <v>1</v>
      </c>
    </row>
    <row r="8201" spans="1:2" x14ac:dyDescent="0.3">
      <c r="A8201" t="s">
        <v>18470</v>
      </c>
      <c r="B8201">
        <v>1</v>
      </c>
    </row>
    <row r="8202" spans="1:2" x14ac:dyDescent="0.3">
      <c r="A8202" t="s">
        <v>18471</v>
      </c>
      <c r="B8202">
        <v>1</v>
      </c>
    </row>
    <row r="8203" spans="1:2" x14ac:dyDescent="0.3">
      <c r="A8203" t="s">
        <v>18472</v>
      </c>
      <c r="B8203">
        <v>1</v>
      </c>
    </row>
    <row r="8204" spans="1:2" x14ac:dyDescent="0.3">
      <c r="A8204" t="s">
        <v>18473</v>
      </c>
      <c r="B8204">
        <v>1</v>
      </c>
    </row>
    <row r="8205" spans="1:2" x14ac:dyDescent="0.3">
      <c r="A8205" t="s">
        <v>18474</v>
      </c>
      <c r="B8205">
        <v>1</v>
      </c>
    </row>
    <row r="8206" spans="1:2" x14ac:dyDescent="0.3">
      <c r="A8206" t="s">
        <v>18475</v>
      </c>
      <c r="B8206">
        <v>1</v>
      </c>
    </row>
    <row r="8207" spans="1:2" x14ac:dyDescent="0.3">
      <c r="A8207" t="s">
        <v>18476</v>
      </c>
      <c r="B8207">
        <v>1</v>
      </c>
    </row>
    <row r="8208" spans="1:2" x14ac:dyDescent="0.3">
      <c r="A8208" t="s">
        <v>18477</v>
      </c>
      <c r="B8208">
        <v>1</v>
      </c>
    </row>
    <row r="8209" spans="1:2" x14ac:dyDescent="0.3">
      <c r="A8209" t="s">
        <v>18478</v>
      </c>
      <c r="B8209">
        <v>1</v>
      </c>
    </row>
    <row r="8210" spans="1:2" x14ac:dyDescent="0.3">
      <c r="A8210" t="s">
        <v>18479</v>
      </c>
      <c r="B8210">
        <v>1</v>
      </c>
    </row>
    <row r="8211" spans="1:2" x14ac:dyDescent="0.3">
      <c r="A8211" t="s">
        <v>18480</v>
      </c>
      <c r="B8211">
        <v>1</v>
      </c>
    </row>
    <row r="8212" spans="1:2" x14ac:dyDescent="0.3">
      <c r="A8212" t="s">
        <v>18481</v>
      </c>
      <c r="B8212">
        <v>1</v>
      </c>
    </row>
    <row r="8213" spans="1:2" x14ac:dyDescent="0.3">
      <c r="A8213" t="s">
        <v>18482</v>
      </c>
      <c r="B8213">
        <v>1</v>
      </c>
    </row>
    <row r="8214" spans="1:2" x14ac:dyDescent="0.3">
      <c r="A8214" t="s">
        <v>18483</v>
      </c>
      <c r="B8214">
        <v>1</v>
      </c>
    </row>
    <row r="8215" spans="1:2" x14ac:dyDescent="0.3">
      <c r="A8215" t="s">
        <v>18484</v>
      </c>
      <c r="B8215">
        <v>1</v>
      </c>
    </row>
    <row r="8216" spans="1:2" x14ac:dyDescent="0.3">
      <c r="A8216" t="s">
        <v>18485</v>
      </c>
      <c r="B8216">
        <v>1</v>
      </c>
    </row>
    <row r="8217" spans="1:2" x14ac:dyDescent="0.3">
      <c r="A8217" t="s">
        <v>18486</v>
      </c>
      <c r="B8217">
        <v>1</v>
      </c>
    </row>
    <row r="8218" spans="1:2" x14ac:dyDescent="0.3">
      <c r="A8218" t="s">
        <v>18487</v>
      </c>
      <c r="B8218">
        <v>1</v>
      </c>
    </row>
    <row r="8219" spans="1:2" x14ac:dyDescent="0.3">
      <c r="A8219" t="s">
        <v>18488</v>
      </c>
      <c r="B8219">
        <v>1</v>
      </c>
    </row>
    <row r="8220" spans="1:2" x14ac:dyDescent="0.3">
      <c r="A8220" t="s">
        <v>18489</v>
      </c>
      <c r="B8220">
        <v>1</v>
      </c>
    </row>
    <row r="8221" spans="1:2" x14ac:dyDescent="0.3">
      <c r="A8221" t="s">
        <v>18490</v>
      </c>
      <c r="B8221">
        <v>1</v>
      </c>
    </row>
    <row r="8222" spans="1:2" x14ac:dyDescent="0.3">
      <c r="A8222" t="s">
        <v>18491</v>
      </c>
      <c r="B8222">
        <v>1</v>
      </c>
    </row>
    <row r="8223" spans="1:2" x14ac:dyDescent="0.3">
      <c r="A8223" t="s">
        <v>18492</v>
      </c>
      <c r="B8223">
        <v>1</v>
      </c>
    </row>
    <row r="8224" spans="1:2" x14ac:dyDescent="0.3">
      <c r="A8224" t="s">
        <v>18493</v>
      </c>
      <c r="B8224">
        <v>1</v>
      </c>
    </row>
    <row r="8225" spans="1:2" x14ac:dyDescent="0.3">
      <c r="A8225" t="s">
        <v>18494</v>
      </c>
      <c r="B8225">
        <v>1</v>
      </c>
    </row>
    <row r="8226" spans="1:2" x14ac:dyDescent="0.3">
      <c r="A8226" t="s">
        <v>18495</v>
      </c>
      <c r="B8226">
        <v>1</v>
      </c>
    </row>
    <row r="8227" spans="1:2" x14ac:dyDescent="0.3">
      <c r="A8227" t="s">
        <v>18496</v>
      </c>
      <c r="B8227">
        <v>1</v>
      </c>
    </row>
    <row r="8228" spans="1:2" x14ac:dyDescent="0.3">
      <c r="A8228" t="s">
        <v>18497</v>
      </c>
      <c r="B8228">
        <v>1</v>
      </c>
    </row>
    <row r="8229" spans="1:2" x14ac:dyDescent="0.3">
      <c r="A8229" t="s">
        <v>18498</v>
      </c>
      <c r="B8229">
        <v>1</v>
      </c>
    </row>
    <row r="8230" spans="1:2" x14ac:dyDescent="0.3">
      <c r="A8230" t="s">
        <v>18499</v>
      </c>
      <c r="B8230">
        <v>1</v>
      </c>
    </row>
    <row r="8231" spans="1:2" x14ac:dyDescent="0.3">
      <c r="A8231" t="s">
        <v>18500</v>
      </c>
      <c r="B8231">
        <v>1</v>
      </c>
    </row>
    <row r="8232" spans="1:2" x14ac:dyDescent="0.3">
      <c r="A8232" t="s">
        <v>18501</v>
      </c>
      <c r="B8232">
        <v>1</v>
      </c>
    </row>
    <row r="8233" spans="1:2" x14ac:dyDescent="0.3">
      <c r="A8233" t="s">
        <v>18502</v>
      </c>
      <c r="B8233">
        <v>1</v>
      </c>
    </row>
    <row r="8234" spans="1:2" x14ac:dyDescent="0.3">
      <c r="A8234" t="s">
        <v>18503</v>
      </c>
      <c r="B8234">
        <v>1</v>
      </c>
    </row>
    <row r="8235" spans="1:2" x14ac:dyDescent="0.3">
      <c r="A8235" t="s">
        <v>18504</v>
      </c>
      <c r="B8235">
        <v>1</v>
      </c>
    </row>
    <row r="8236" spans="1:2" x14ac:dyDescent="0.3">
      <c r="A8236" t="s">
        <v>18505</v>
      </c>
      <c r="B8236">
        <v>1</v>
      </c>
    </row>
    <row r="8237" spans="1:2" x14ac:dyDescent="0.3">
      <c r="A8237" t="s">
        <v>18506</v>
      </c>
      <c r="B8237">
        <v>1</v>
      </c>
    </row>
    <row r="8238" spans="1:2" x14ac:dyDescent="0.3">
      <c r="A8238" t="s">
        <v>18507</v>
      </c>
      <c r="B8238">
        <v>1</v>
      </c>
    </row>
    <row r="8239" spans="1:2" x14ac:dyDescent="0.3">
      <c r="A8239" t="s">
        <v>18508</v>
      </c>
      <c r="B8239">
        <v>1</v>
      </c>
    </row>
    <row r="8240" spans="1:2" x14ac:dyDescent="0.3">
      <c r="A8240" t="s">
        <v>18509</v>
      </c>
      <c r="B8240">
        <v>1</v>
      </c>
    </row>
    <row r="8241" spans="1:2" x14ac:dyDescent="0.3">
      <c r="A8241" t="s">
        <v>18510</v>
      </c>
      <c r="B8241">
        <v>1</v>
      </c>
    </row>
    <row r="8242" spans="1:2" x14ac:dyDescent="0.3">
      <c r="A8242" t="s">
        <v>18511</v>
      </c>
      <c r="B8242">
        <v>1</v>
      </c>
    </row>
    <row r="8243" spans="1:2" x14ac:dyDescent="0.3">
      <c r="A8243" t="s">
        <v>18512</v>
      </c>
      <c r="B8243">
        <v>1</v>
      </c>
    </row>
    <row r="8244" spans="1:2" x14ac:dyDescent="0.3">
      <c r="A8244" t="s">
        <v>18513</v>
      </c>
      <c r="B8244">
        <v>1</v>
      </c>
    </row>
    <row r="8245" spans="1:2" x14ac:dyDescent="0.3">
      <c r="A8245" t="s">
        <v>18514</v>
      </c>
      <c r="B8245">
        <v>1</v>
      </c>
    </row>
    <row r="8246" spans="1:2" x14ac:dyDescent="0.3">
      <c r="A8246" t="s">
        <v>18515</v>
      </c>
      <c r="B8246">
        <v>1</v>
      </c>
    </row>
    <row r="8247" spans="1:2" x14ac:dyDescent="0.3">
      <c r="A8247" t="s">
        <v>18516</v>
      </c>
      <c r="B8247">
        <v>1</v>
      </c>
    </row>
    <row r="8248" spans="1:2" x14ac:dyDescent="0.3">
      <c r="A8248" t="s">
        <v>18517</v>
      </c>
      <c r="B8248">
        <v>1</v>
      </c>
    </row>
    <row r="8249" spans="1:2" x14ac:dyDescent="0.3">
      <c r="A8249" t="s">
        <v>18518</v>
      </c>
      <c r="B8249">
        <v>1</v>
      </c>
    </row>
    <row r="8250" spans="1:2" x14ac:dyDescent="0.3">
      <c r="A8250" t="s">
        <v>18519</v>
      </c>
      <c r="B8250">
        <v>1</v>
      </c>
    </row>
    <row r="8251" spans="1:2" x14ac:dyDescent="0.3">
      <c r="A8251" t="s">
        <v>18520</v>
      </c>
      <c r="B8251">
        <v>1</v>
      </c>
    </row>
    <row r="8252" spans="1:2" x14ac:dyDescent="0.3">
      <c r="A8252" t="s">
        <v>18521</v>
      </c>
      <c r="B8252">
        <v>1</v>
      </c>
    </row>
    <row r="8253" spans="1:2" x14ac:dyDescent="0.3">
      <c r="A8253" t="s">
        <v>18522</v>
      </c>
      <c r="B8253">
        <v>1</v>
      </c>
    </row>
    <row r="8254" spans="1:2" x14ac:dyDescent="0.3">
      <c r="A8254" t="s">
        <v>18523</v>
      </c>
      <c r="B8254">
        <v>1</v>
      </c>
    </row>
    <row r="8255" spans="1:2" x14ac:dyDescent="0.3">
      <c r="A8255" t="s">
        <v>18524</v>
      </c>
      <c r="B8255">
        <v>1</v>
      </c>
    </row>
    <row r="8256" spans="1:2" x14ac:dyDescent="0.3">
      <c r="A8256" t="s">
        <v>18525</v>
      </c>
      <c r="B8256">
        <v>1</v>
      </c>
    </row>
    <row r="8257" spans="1:2" x14ac:dyDescent="0.3">
      <c r="A8257" t="s">
        <v>18526</v>
      </c>
      <c r="B8257">
        <v>1</v>
      </c>
    </row>
    <row r="8258" spans="1:2" x14ac:dyDescent="0.3">
      <c r="A8258" t="s">
        <v>18527</v>
      </c>
      <c r="B8258">
        <v>1</v>
      </c>
    </row>
    <row r="8259" spans="1:2" x14ac:dyDescent="0.3">
      <c r="A8259" t="s">
        <v>18528</v>
      </c>
      <c r="B8259">
        <v>1</v>
      </c>
    </row>
    <row r="8260" spans="1:2" x14ac:dyDescent="0.3">
      <c r="A8260" t="s">
        <v>18529</v>
      </c>
      <c r="B8260">
        <v>1</v>
      </c>
    </row>
    <row r="8261" spans="1:2" x14ac:dyDescent="0.3">
      <c r="A8261" t="s">
        <v>18530</v>
      </c>
      <c r="B8261">
        <v>1</v>
      </c>
    </row>
    <row r="8262" spans="1:2" x14ac:dyDescent="0.3">
      <c r="A8262" t="s">
        <v>18531</v>
      </c>
      <c r="B8262">
        <v>1</v>
      </c>
    </row>
    <row r="8263" spans="1:2" x14ac:dyDescent="0.3">
      <c r="A8263" t="s">
        <v>18532</v>
      </c>
      <c r="B8263">
        <v>1</v>
      </c>
    </row>
    <row r="8264" spans="1:2" x14ac:dyDescent="0.3">
      <c r="A8264" t="s">
        <v>18533</v>
      </c>
      <c r="B8264">
        <v>1</v>
      </c>
    </row>
    <row r="8265" spans="1:2" x14ac:dyDescent="0.3">
      <c r="A8265" t="s">
        <v>18534</v>
      </c>
      <c r="B8265">
        <v>1</v>
      </c>
    </row>
    <row r="8266" spans="1:2" x14ac:dyDescent="0.3">
      <c r="A8266" t="s">
        <v>18535</v>
      </c>
      <c r="B8266">
        <v>1</v>
      </c>
    </row>
    <row r="8267" spans="1:2" x14ac:dyDescent="0.3">
      <c r="A8267" t="s">
        <v>18536</v>
      </c>
      <c r="B8267">
        <v>1</v>
      </c>
    </row>
    <row r="8268" spans="1:2" x14ac:dyDescent="0.3">
      <c r="A8268" t="s">
        <v>18537</v>
      </c>
      <c r="B8268">
        <v>1</v>
      </c>
    </row>
    <row r="8269" spans="1:2" x14ac:dyDescent="0.3">
      <c r="A8269" t="s">
        <v>18538</v>
      </c>
      <c r="B8269">
        <v>1</v>
      </c>
    </row>
    <row r="8270" spans="1:2" x14ac:dyDescent="0.3">
      <c r="A8270" t="s">
        <v>18539</v>
      </c>
      <c r="B8270">
        <v>1</v>
      </c>
    </row>
    <row r="8271" spans="1:2" x14ac:dyDescent="0.3">
      <c r="A8271" t="s">
        <v>18540</v>
      </c>
      <c r="B8271">
        <v>1</v>
      </c>
    </row>
    <row r="8272" spans="1:2" x14ac:dyDescent="0.3">
      <c r="A8272" t="s">
        <v>18541</v>
      </c>
      <c r="B8272">
        <v>1</v>
      </c>
    </row>
    <row r="8273" spans="1:2" x14ac:dyDescent="0.3">
      <c r="A8273" t="s">
        <v>18542</v>
      </c>
      <c r="B8273">
        <v>1</v>
      </c>
    </row>
    <row r="8274" spans="1:2" x14ac:dyDescent="0.3">
      <c r="A8274" t="s">
        <v>18543</v>
      </c>
      <c r="B8274">
        <v>1</v>
      </c>
    </row>
    <row r="8275" spans="1:2" x14ac:dyDescent="0.3">
      <c r="A8275" t="s">
        <v>18544</v>
      </c>
      <c r="B8275">
        <v>1</v>
      </c>
    </row>
    <row r="8276" spans="1:2" x14ac:dyDescent="0.3">
      <c r="A8276" t="s">
        <v>18545</v>
      </c>
      <c r="B8276">
        <v>1</v>
      </c>
    </row>
    <row r="8277" spans="1:2" x14ac:dyDescent="0.3">
      <c r="A8277" t="s">
        <v>18546</v>
      </c>
      <c r="B8277">
        <v>1</v>
      </c>
    </row>
    <row r="8278" spans="1:2" x14ac:dyDescent="0.3">
      <c r="A8278" t="s">
        <v>18547</v>
      </c>
      <c r="B8278">
        <v>1</v>
      </c>
    </row>
    <row r="8279" spans="1:2" x14ac:dyDescent="0.3">
      <c r="A8279" t="s">
        <v>18548</v>
      </c>
      <c r="B8279">
        <v>1</v>
      </c>
    </row>
    <row r="8280" spans="1:2" x14ac:dyDescent="0.3">
      <c r="A8280" t="s">
        <v>18549</v>
      </c>
      <c r="B8280">
        <v>1</v>
      </c>
    </row>
    <row r="8281" spans="1:2" x14ac:dyDescent="0.3">
      <c r="A8281" t="s">
        <v>18550</v>
      </c>
      <c r="B8281">
        <v>1</v>
      </c>
    </row>
    <row r="8282" spans="1:2" x14ac:dyDescent="0.3">
      <c r="A8282" t="s">
        <v>18551</v>
      </c>
      <c r="B8282">
        <v>1</v>
      </c>
    </row>
    <row r="8283" spans="1:2" x14ac:dyDescent="0.3">
      <c r="A8283" t="s">
        <v>18552</v>
      </c>
      <c r="B8283">
        <v>1</v>
      </c>
    </row>
    <row r="8284" spans="1:2" x14ac:dyDescent="0.3">
      <c r="A8284" t="s">
        <v>18553</v>
      </c>
      <c r="B8284">
        <v>1</v>
      </c>
    </row>
    <row r="8285" spans="1:2" x14ac:dyDescent="0.3">
      <c r="A8285" t="s">
        <v>18554</v>
      </c>
      <c r="B8285">
        <v>1</v>
      </c>
    </row>
    <row r="8286" spans="1:2" x14ac:dyDescent="0.3">
      <c r="A8286" t="s">
        <v>18555</v>
      </c>
      <c r="B8286">
        <v>1</v>
      </c>
    </row>
    <row r="8287" spans="1:2" x14ac:dyDescent="0.3">
      <c r="A8287" t="s">
        <v>18556</v>
      </c>
      <c r="B8287">
        <v>1</v>
      </c>
    </row>
    <row r="8288" spans="1:2" x14ac:dyDescent="0.3">
      <c r="A8288" t="s">
        <v>18557</v>
      </c>
      <c r="B8288">
        <v>1</v>
      </c>
    </row>
    <row r="8289" spans="1:2" x14ac:dyDescent="0.3">
      <c r="A8289" t="s">
        <v>18558</v>
      </c>
      <c r="B8289">
        <v>1</v>
      </c>
    </row>
    <row r="8290" spans="1:2" x14ac:dyDescent="0.3">
      <c r="A8290" t="s">
        <v>18559</v>
      </c>
      <c r="B8290">
        <v>1</v>
      </c>
    </row>
    <row r="8291" spans="1:2" x14ac:dyDescent="0.3">
      <c r="A8291" t="s">
        <v>18560</v>
      </c>
      <c r="B8291">
        <v>1</v>
      </c>
    </row>
    <row r="8292" spans="1:2" x14ac:dyDescent="0.3">
      <c r="A8292" t="s">
        <v>18561</v>
      </c>
      <c r="B8292">
        <v>1</v>
      </c>
    </row>
    <row r="8293" spans="1:2" x14ac:dyDescent="0.3">
      <c r="A8293" t="s">
        <v>18562</v>
      </c>
      <c r="B8293">
        <v>1</v>
      </c>
    </row>
    <row r="8294" spans="1:2" x14ac:dyDescent="0.3">
      <c r="A8294" t="s">
        <v>18563</v>
      </c>
      <c r="B8294">
        <v>1</v>
      </c>
    </row>
    <row r="8295" spans="1:2" x14ac:dyDescent="0.3">
      <c r="A8295" t="s">
        <v>18564</v>
      </c>
      <c r="B8295">
        <v>1</v>
      </c>
    </row>
    <row r="8296" spans="1:2" x14ac:dyDescent="0.3">
      <c r="A8296" t="s">
        <v>18565</v>
      </c>
      <c r="B8296">
        <v>1</v>
      </c>
    </row>
    <row r="8297" spans="1:2" x14ac:dyDescent="0.3">
      <c r="A8297" t="s">
        <v>18566</v>
      </c>
      <c r="B8297">
        <v>1</v>
      </c>
    </row>
    <row r="8298" spans="1:2" x14ac:dyDescent="0.3">
      <c r="A8298" t="s">
        <v>18567</v>
      </c>
      <c r="B8298">
        <v>1</v>
      </c>
    </row>
    <row r="8299" spans="1:2" x14ac:dyDescent="0.3">
      <c r="A8299" t="s">
        <v>18568</v>
      </c>
      <c r="B8299">
        <v>1</v>
      </c>
    </row>
    <row r="8300" spans="1:2" x14ac:dyDescent="0.3">
      <c r="A8300" t="s">
        <v>18569</v>
      </c>
      <c r="B8300">
        <v>1</v>
      </c>
    </row>
    <row r="8301" spans="1:2" x14ac:dyDescent="0.3">
      <c r="A8301" t="s">
        <v>18570</v>
      </c>
      <c r="B8301">
        <v>1</v>
      </c>
    </row>
    <row r="8302" spans="1:2" x14ac:dyDescent="0.3">
      <c r="A8302" t="s">
        <v>18571</v>
      </c>
      <c r="B8302">
        <v>1</v>
      </c>
    </row>
    <row r="8303" spans="1:2" x14ac:dyDescent="0.3">
      <c r="A8303" t="s">
        <v>18572</v>
      </c>
      <c r="B8303">
        <v>1</v>
      </c>
    </row>
    <row r="8304" spans="1:2" x14ac:dyDescent="0.3">
      <c r="A8304" t="s">
        <v>18573</v>
      </c>
      <c r="B8304">
        <v>1</v>
      </c>
    </row>
    <row r="8305" spans="1:2" x14ac:dyDescent="0.3">
      <c r="A8305" t="s">
        <v>18574</v>
      </c>
      <c r="B8305">
        <v>1</v>
      </c>
    </row>
    <row r="8306" spans="1:2" x14ac:dyDescent="0.3">
      <c r="A8306" t="s">
        <v>18575</v>
      </c>
      <c r="B8306">
        <v>1</v>
      </c>
    </row>
    <row r="8307" spans="1:2" x14ac:dyDescent="0.3">
      <c r="A8307" t="s">
        <v>18576</v>
      </c>
      <c r="B8307">
        <v>1</v>
      </c>
    </row>
    <row r="8308" spans="1:2" x14ac:dyDescent="0.3">
      <c r="A8308" t="s">
        <v>18577</v>
      </c>
      <c r="B8308">
        <v>1</v>
      </c>
    </row>
    <row r="8309" spans="1:2" x14ac:dyDescent="0.3">
      <c r="A8309" t="s">
        <v>18578</v>
      </c>
      <c r="B8309">
        <v>1</v>
      </c>
    </row>
    <row r="8310" spans="1:2" x14ac:dyDescent="0.3">
      <c r="A8310" t="s">
        <v>18579</v>
      </c>
      <c r="B8310">
        <v>1</v>
      </c>
    </row>
    <row r="8311" spans="1:2" x14ac:dyDescent="0.3">
      <c r="A8311" t="s">
        <v>18580</v>
      </c>
      <c r="B8311">
        <v>1</v>
      </c>
    </row>
    <row r="8312" spans="1:2" x14ac:dyDescent="0.3">
      <c r="A8312" t="s">
        <v>18581</v>
      </c>
      <c r="B8312">
        <v>1</v>
      </c>
    </row>
    <row r="8313" spans="1:2" x14ac:dyDescent="0.3">
      <c r="A8313" t="s">
        <v>18582</v>
      </c>
      <c r="B8313">
        <v>1</v>
      </c>
    </row>
    <row r="8314" spans="1:2" x14ac:dyDescent="0.3">
      <c r="A8314" t="s">
        <v>18583</v>
      </c>
      <c r="B8314">
        <v>1</v>
      </c>
    </row>
    <row r="8315" spans="1:2" x14ac:dyDescent="0.3">
      <c r="A8315" t="s">
        <v>18584</v>
      </c>
      <c r="B8315">
        <v>1</v>
      </c>
    </row>
    <row r="8316" spans="1:2" x14ac:dyDescent="0.3">
      <c r="A8316" t="s">
        <v>18585</v>
      </c>
      <c r="B8316">
        <v>1</v>
      </c>
    </row>
    <row r="8317" spans="1:2" x14ac:dyDescent="0.3">
      <c r="A8317" t="s">
        <v>18586</v>
      </c>
      <c r="B8317">
        <v>1</v>
      </c>
    </row>
    <row r="8318" spans="1:2" x14ac:dyDescent="0.3">
      <c r="A8318" t="s">
        <v>18587</v>
      </c>
      <c r="B8318">
        <v>1</v>
      </c>
    </row>
    <row r="8319" spans="1:2" x14ac:dyDescent="0.3">
      <c r="A8319" t="s">
        <v>18588</v>
      </c>
      <c r="B8319">
        <v>1</v>
      </c>
    </row>
    <row r="8320" spans="1:2" x14ac:dyDescent="0.3">
      <c r="A8320" t="s">
        <v>18589</v>
      </c>
      <c r="B8320">
        <v>1</v>
      </c>
    </row>
    <row r="8321" spans="1:2" x14ac:dyDescent="0.3">
      <c r="A8321" t="s">
        <v>18590</v>
      </c>
      <c r="B8321">
        <v>1</v>
      </c>
    </row>
    <row r="8322" spans="1:2" x14ac:dyDescent="0.3">
      <c r="A8322" t="s">
        <v>18591</v>
      </c>
      <c r="B8322">
        <v>1</v>
      </c>
    </row>
    <row r="8323" spans="1:2" x14ac:dyDescent="0.3">
      <c r="A8323" t="s">
        <v>18592</v>
      </c>
      <c r="B8323">
        <v>1</v>
      </c>
    </row>
    <row r="8324" spans="1:2" x14ac:dyDescent="0.3">
      <c r="A8324" t="s">
        <v>18593</v>
      </c>
      <c r="B8324">
        <v>1</v>
      </c>
    </row>
    <row r="8325" spans="1:2" x14ac:dyDescent="0.3">
      <c r="A8325" t="s">
        <v>18594</v>
      </c>
      <c r="B8325">
        <v>1</v>
      </c>
    </row>
    <row r="8326" spans="1:2" x14ac:dyDescent="0.3">
      <c r="A8326" t="s">
        <v>18595</v>
      </c>
      <c r="B8326">
        <v>1</v>
      </c>
    </row>
    <row r="8327" spans="1:2" x14ac:dyDescent="0.3">
      <c r="A8327" t="s">
        <v>18596</v>
      </c>
      <c r="B8327">
        <v>1</v>
      </c>
    </row>
    <row r="8328" spans="1:2" x14ac:dyDescent="0.3">
      <c r="A8328" t="s">
        <v>18597</v>
      </c>
      <c r="B8328">
        <v>1</v>
      </c>
    </row>
    <row r="8329" spans="1:2" x14ac:dyDescent="0.3">
      <c r="A8329" t="s">
        <v>18598</v>
      </c>
      <c r="B8329">
        <v>1</v>
      </c>
    </row>
    <row r="8330" spans="1:2" x14ac:dyDescent="0.3">
      <c r="A8330" t="s">
        <v>18599</v>
      </c>
      <c r="B8330">
        <v>1</v>
      </c>
    </row>
    <row r="8331" spans="1:2" x14ac:dyDescent="0.3">
      <c r="A8331" t="s">
        <v>18600</v>
      </c>
      <c r="B8331">
        <v>1</v>
      </c>
    </row>
    <row r="8332" spans="1:2" x14ac:dyDescent="0.3">
      <c r="A8332" t="s">
        <v>18601</v>
      </c>
      <c r="B8332">
        <v>1</v>
      </c>
    </row>
    <row r="8333" spans="1:2" x14ac:dyDescent="0.3">
      <c r="A8333" t="s">
        <v>18602</v>
      </c>
      <c r="B8333">
        <v>1</v>
      </c>
    </row>
    <row r="8334" spans="1:2" x14ac:dyDescent="0.3">
      <c r="A8334" t="s">
        <v>18603</v>
      </c>
      <c r="B8334">
        <v>1</v>
      </c>
    </row>
    <row r="8335" spans="1:2" x14ac:dyDescent="0.3">
      <c r="A8335" t="s">
        <v>18604</v>
      </c>
      <c r="B8335">
        <v>1</v>
      </c>
    </row>
    <row r="8336" spans="1:2" x14ac:dyDescent="0.3">
      <c r="A8336" t="s">
        <v>18605</v>
      </c>
      <c r="B8336">
        <v>1</v>
      </c>
    </row>
    <row r="8337" spans="1:2" x14ac:dyDescent="0.3">
      <c r="A8337" t="s">
        <v>18606</v>
      </c>
      <c r="B8337">
        <v>1</v>
      </c>
    </row>
    <row r="8338" spans="1:2" x14ac:dyDescent="0.3">
      <c r="A8338" t="s">
        <v>18607</v>
      </c>
      <c r="B8338">
        <v>1</v>
      </c>
    </row>
    <row r="8339" spans="1:2" x14ac:dyDescent="0.3">
      <c r="A8339" t="s">
        <v>18608</v>
      </c>
      <c r="B8339">
        <v>1</v>
      </c>
    </row>
    <row r="8340" spans="1:2" x14ac:dyDescent="0.3">
      <c r="A8340" t="s">
        <v>18609</v>
      </c>
      <c r="B8340">
        <v>1</v>
      </c>
    </row>
    <row r="8341" spans="1:2" x14ac:dyDescent="0.3">
      <c r="A8341" t="s">
        <v>18610</v>
      </c>
      <c r="B8341">
        <v>1</v>
      </c>
    </row>
    <row r="8342" spans="1:2" x14ac:dyDescent="0.3">
      <c r="A8342" t="s">
        <v>18611</v>
      </c>
      <c r="B8342">
        <v>1</v>
      </c>
    </row>
    <row r="8343" spans="1:2" x14ac:dyDescent="0.3">
      <c r="A8343" t="s">
        <v>18612</v>
      </c>
      <c r="B8343">
        <v>1</v>
      </c>
    </row>
    <row r="8344" spans="1:2" x14ac:dyDescent="0.3">
      <c r="A8344" t="s">
        <v>18613</v>
      </c>
      <c r="B8344">
        <v>1</v>
      </c>
    </row>
    <row r="8345" spans="1:2" x14ac:dyDescent="0.3">
      <c r="A8345" t="s">
        <v>18614</v>
      </c>
      <c r="B8345">
        <v>1</v>
      </c>
    </row>
    <row r="8346" spans="1:2" x14ac:dyDescent="0.3">
      <c r="A8346" t="s">
        <v>18615</v>
      </c>
      <c r="B8346">
        <v>1</v>
      </c>
    </row>
    <row r="8347" spans="1:2" x14ac:dyDescent="0.3">
      <c r="A8347" t="s">
        <v>18616</v>
      </c>
      <c r="B8347">
        <v>1</v>
      </c>
    </row>
    <row r="8348" spans="1:2" x14ac:dyDescent="0.3">
      <c r="A8348" t="s">
        <v>18617</v>
      </c>
      <c r="B8348">
        <v>1</v>
      </c>
    </row>
    <row r="8349" spans="1:2" x14ac:dyDescent="0.3">
      <c r="A8349" t="s">
        <v>18618</v>
      </c>
      <c r="B8349">
        <v>1</v>
      </c>
    </row>
    <row r="8350" spans="1:2" x14ac:dyDescent="0.3">
      <c r="A8350" t="s">
        <v>18619</v>
      </c>
      <c r="B8350">
        <v>1</v>
      </c>
    </row>
    <row r="8351" spans="1:2" x14ac:dyDescent="0.3">
      <c r="A8351" t="s">
        <v>18620</v>
      </c>
      <c r="B8351">
        <v>1</v>
      </c>
    </row>
    <row r="8352" spans="1:2" x14ac:dyDescent="0.3">
      <c r="A8352" t="s">
        <v>18621</v>
      </c>
      <c r="B8352">
        <v>1</v>
      </c>
    </row>
    <row r="8353" spans="1:2" x14ac:dyDescent="0.3">
      <c r="A8353" t="s">
        <v>18622</v>
      </c>
      <c r="B8353">
        <v>1</v>
      </c>
    </row>
    <row r="8354" spans="1:2" x14ac:dyDescent="0.3">
      <c r="A8354" t="s">
        <v>18623</v>
      </c>
      <c r="B8354">
        <v>1</v>
      </c>
    </row>
    <row r="8355" spans="1:2" x14ac:dyDescent="0.3">
      <c r="A8355" t="s">
        <v>18624</v>
      </c>
      <c r="B8355">
        <v>1</v>
      </c>
    </row>
    <row r="8356" spans="1:2" x14ac:dyDescent="0.3">
      <c r="A8356" t="s">
        <v>18625</v>
      </c>
      <c r="B8356">
        <v>1</v>
      </c>
    </row>
    <row r="8357" spans="1:2" x14ac:dyDescent="0.3">
      <c r="A8357" t="s">
        <v>18626</v>
      </c>
      <c r="B8357">
        <v>1</v>
      </c>
    </row>
    <row r="8358" spans="1:2" x14ac:dyDescent="0.3">
      <c r="A8358" t="s">
        <v>18627</v>
      </c>
      <c r="B8358">
        <v>1</v>
      </c>
    </row>
    <row r="8359" spans="1:2" x14ac:dyDescent="0.3">
      <c r="A8359" t="s">
        <v>18628</v>
      </c>
      <c r="B8359">
        <v>1</v>
      </c>
    </row>
    <row r="8360" spans="1:2" x14ac:dyDescent="0.3">
      <c r="A8360" t="s">
        <v>18629</v>
      </c>
      <c r="B8360">
        <v>1</v>
      </c>
    </row>
    <row r="8361" spans="1:2" x14ac:dyDescent="0.3">
      <c r="A8361" t="s">
        <v>18630</v>
      </c>
      <c r="B8361">
        <v>1</v>
      </c>
    </row>
    <row r="8362" spans="1:2" x14ac:dyDescent="0.3">
      <c r="A8362" t="s">
        <v>18631</v>
      </c>
      <c r="B8362">
        <v>1</v>
      </c>
    </row>
    <row r="8363" spans="1:2" x14ac:dyDescent="0.3">
      <c r="A8363" t="s">
        <v>18632</v>
      </c>
      <c r="B8363">
        <v>1</v>
      </c>
    </row>
    <row r="8364" spans="1:2" x14ac:dyDescent="0.3">
      <c r="A8364" t="s">
        <v>18633</v>
      </c>
      <c r="B8364">
        <v>1</v>
      </c>
    </row>
    <row r="8365" spans="1:2" x14ac:dyDescent="0.3">
      <c r="A8365" t="s">
        <v>18634</v>
      </c>
      <c r="B8365">
        <v>1</v>
      </c>
    </row>
    <row r="8366" spans="1:2" x14ac:dyDescent="0.3">
      <c r="A8366" t="s">
        <v>18635</v>
      </c>
      <c r="B8366">
        <v>1</v>
      </c>
    </row>
    <row r="8367" spans="1:2" x14ac:dyDescent="0.3">
      <c r="A8367" t="s">
        <v>18636</v>
      </c>
      <c r="B8367">
        <v>1</v>
      </c>
    </row>
    <row r="8368" spans="1:2" x14ac:dyDescent="0.3">
      <c r="A8368" t="s">
        <v>18637</v>
      </c>
      <c r="B8368">
        <v>1</v>
      </c>
    </row>
    <row r="8369" spans="1:2" x14ac:dyDescent="0.3">
      <c r="A8369" t="s">
        <v>18638</v>
      </c>
      <c r="B8369">
        <v>1</v>
      </c>
    </row>
    <row r="8370" spans="1:2" x14ac:dyDescent="0.3">
      <c r="A8370" t="s">
        <v>18639</v>
      </c>
      <c r="B8370">
        <v>1</v>
      </c>
    </row>
    <row r="8371" spans="1:2" x14ac:dyDescent="0.3">
      <c r="A8371" t="s">
        <v>18640</v>
      </c>
      <c r="B8371">
        <v>1</v>
      </c>
    </row>
    <row r="8372" spans="1:2" x14ac:dyDescent="0.3">
      <c r="A8372" t="s">
        <v>18641</v>
      </c>
      <c r="B8372">
        <v>1</v>
      </c>
    </row>
    <row r="8373" spans="1:2" x14ac:dyDescent="0.3">
      <c r="A8373" t="s">
        <v>18642</v>
      </c>
      <c r="B8373">
        <v>1</v>
      </c>
    </row>
    <row r="8374" spans="1:2" x14ac:dyDescent="0.3">
      <c r="A8374" t="s">
        <v>18643</v>
      </c>
      <c r="B8374">
        <v>1</v>
      </c>
    </row>
    <row r="8375" spans="1:2" x14ac:dyDescent="0.3">
      <c r="A8375" t="s">
        <v>18644</v>
      </c>
      <c r="B8375">
        <v>1</v>
      </c>
    </row>
    <row r="8376" spans="1:2" x14ac:dyDescent="0.3">
      <c r="A8376" t="s">
        <v>18645</v>
      </c>
      <c r="B8376">
        <v>1</v>
      </c>
    </row>
    <row r="8377" spans="1:2" x14ac:dyDescent="0.3">
      <c r="A8377" t="s">
        <v>18646</v>
      </c>
      <c r="B8377">
        <v>1</v>
      </c>
    </row>
    <row r="8378" spans="1:2" x14ac:dyDescent="0.3">
      <c r="A8378" t="s">
        <v>18647</v>
      </c>
      <c r="B8378">
        <v>1</v>
      </c>
    </row>
    <row r="8379" spans="1:2" x14ac:dyDescent="0.3">
      <c r="A8379" t="s">
        <v>18648</v>
      </c>
      <c r="B8379">
        <v>1</v>
      </c>
    </row>
    <row r="8380" spans="1:2" x14ac:dyDescent="0.3">
      <c r="A8380" t="s">
        <v>18649</v>
      </c>
      <c r="B8380">
        <v>1</v>
      </c>
    </row>
    <row r="8381" spans="1:2" x14ac:dyDescent="0.3">
      <c r="A8381" t="s">
        <v>18650</v>
      </c>
      <c r="B8381">
        <v>1</v>
      </c>
    </row>
    <row r="8382" spans="1:2" x14ac:dyDescent="0.3">
      <c r="A8382" t="s">
        <v>18651</v>
      </c>
      <c r="B8382">
        <v>1</v>
      </c>
    </row>
    <row r="8383" spans="1:2" x14ac:dyDescent="0.3">
      <c r="A8383" t="s">
        <v>18652</v>
      </c>
      <c r="B8383">
        <v>1</v>
      </c>
    </row>
    <row r="8384" spans="1:2" x14ac:dyDescent="0.3">
      <c r="A8384" t="s">
        <v>18653</v>
      </c>
      <c r="B8384">
        <v>1</v>
      </c>
    </row>
    <row r="8385" spans="1:2" x14ac:dyDescent="0.3">
      <c r="A8385" t="s">
        <v>18654</v>
      </c>
      <c r="B8385">
        <v>1</v>
      </c>
    </row>
    <row r="8386" spans="1:2" x14ac:dyDescent="0.3">
      <c r="A8386" t="s">
        <v>18655</v>
      </c>
      <c r="B8386">
        <v>1</v>
      </c>
    </row>
    <row r="8387" spans="1:2" x14ac:dyDescent="0.3">
      <c r="A8387" t="s">
        <v>18656</v>
      </c>
      <c r="B8387">
        <v>1</v>
      </c>
    </row>
    <row r="8388" spans="1:2" x14ac:dyDescent="0.3">
      <c r="A8388" t="s">
        <v>18657</v>
      </c>
      <c r="B8388">
        <v>1</v>
      </c>
    </row>
    <row r="8389" spans="1:2" x14ac:dyDescent="0.3">
      <c r="A8389" t="s">
        <v>18658</v>
      </c>
      <c r="B8389">
        <v>1</v>
      </c>
    </row>
    <row r="8390" spans="1:2" x14ac:dyDescent="0.3">
      <c r="A8390" t="s">
        <v>18659</v>
      </c>
      <c r="B8390">
        <v>1</v>
      </c>
    </row>
    <row r="8391" spans="1:2" x14ac:dyDescent="0.3">
      <c r="A8391" t="s">
        <v>18660</v>
      </c>
      <c r="B8391">
        <v>1</v>
      </c>
    </row>
    <row r="8392" spans="1:2" x14ac:dyDescent="0.3">
      <c r="A8392" t="s">
        <v>18661</v>
      </c>
      <c r="B8392">
        <v>1</v>
      </c>
    </row>
    <row r="8393" spans="1:2" x14ac:dyDescent="0.3">
      <c r="A8393" t="s">
        <v>18662</v>
      </c>
      <c r="B8393">
        <v>1</v>
      </c>
    </row>
    <row r="8394" spans="1:2" x14ac:dyDescent="0.3">
      <c r="A8394" t="s">
        <v>18663</v>
      </c>
      <c r="B8394">
        <v>1</v>
      </c>
    </row>
    <row r="8395" spans="1:2" x14ac:dyDescent="0.3">
      <c r="A8395" t="s">
        <v>18664</v>
      </c>
      <c r="B8395">
        <v>1</v>
      </c>
    </row>
    <row r="8396" spans="1:2" x14ac:dyDescent="0.3">
      <c r="A8396" t="s">
        <v>18665</v>
      </c>
      <c r="B8396">
        <v>1</v>
      </c>
    </row>
    <row r="8397" spans="1:2" x14ac:dyDescent="0.3">
      <c r="A8397" t="s">
        <v>18666</v>
      </c>
      <c r="B8397">
        <v>1</v>
      </c>
    </row>
    <row r="8398" spans="1:2" x14ac:dyDescent="0.3">
      <c r="A8398" t="s">
        <v>18667</v>
      </c>
      <c r="B8398">
        <v>1</v>
      </c>
    </row>
    <row r="8399" spans="1:2" x14ac:dyDescent="0.3">
      <c r="A8399" t="s">
        <v>18668</v>
      </c>
      <c r="B8399">
        <v>1</v>
      </c>
    </row>
    <row r="8400" spans="1:2" x14ac:dyDescent="0.3">
      <c r="A8400" t="s">
        <v>18669</v>
      </c>
      <c r="B8400">
        <v>1</v>
      </c>
    </row>
    <row r="8401" spans="1:2" x14ac:dyDescent="0.3">
      <c r="A8401" t="s">
        <v>18670</v>
      </c>
      <c r="B8401">
        <v>1</v>
      </c>
    </row>
    <row r="8402" spans="1:2" x14ac:dyDescent="0.3">
      <c r="A8402" t="s">
        <v>18671</v>
      </c>
      <c r="B8402">
        <v>1</v>
      </c>
    </row>
    <row r="8403" spans="1:2" x14ac:dyDescent="0.3">
      <c r="A8403" t="s">
        <v>18672</v>
      </c>
      <c r="B8403">
        <v>1</v>
      </c>
    </row>
    <row r="8404" spans="1:2" x14ac:dyDescent="0.3">
      <c r="A8404" t="s">
        <v>18673</v>
      </c>
      <c r="B8404">
        <v>1</v>
      </c>
    </row>
    <row r="8405" spans="1:2" x14ac:dyDescent="0.3">
      <c r="A8405" t="s">
        <v>18674</v>
      </c>
      <c r="B8405">
        <v>1</v>
      </c>
    </row>
    <row r="8406" spans="1:2" x14ac:dyDescent="0.3">
      <c r="A8406" t="s">
        <v>18675</v>
      </c>
      <c r="B8406">
        <v>1</v>
      </c>
    </row>
    <row r="8407" spans="1:2" x14ac:dyDescent="0.3">
      <c r="A8407" t="s">
        <v>18676</v>
      </c>
      <c r="B8407">
        <v>1</v>
      </c>
    </row>
    <row r="8408" spans="1:2" x14ac:dyDescent="0.3">
      <c r="A8408" t="s">
        <v>18677</v>
      </c>
      <c r="B8408">
        <v>1</v>
      </c>
    </row>
    <row r="8409" spans="1:2" x14ac:dyDescent="0.3">
      <c r="A8409" t="s">
        <v>18678</v>
      </c>
      <c r="B8409">
        <v>1</v>
      </c>
    </row>
    <row r="8410" spans="1:2" x14ac:dyDescent="0.3">
      <c r="A8410" t="s">
        <v>18679</v>
      </c>
      <c r="B8410">
        <v>1</v>
      </c>
    </row>
    <row r="8411" spans="1:2" x14ac:dyDescent="0.3">
      <c r="A8411" t="s">
        <v>18680</v>
      </c>
      <c r="B8411">
        <v>1</v>
      </c>
    </row>
    <row r="8412" spans="1:2" x14ac:dyDescent="0.3">
      <c r="A8412" t="s">
        <v>18681</v>
      </c>
      <c r="B8412">
        <v>1</v>
      </c>
    </row>
    <row r="8413" spans="1:2" x14ac:dyDescent="0.3">
      <c r="A8413" t="s">
        <v>18682</v>
      </c>
      <c r="B8413">
        <v>1</v>
      </c>
    </row>
    <row r="8414" spans="1:2" x14ac:dyDescent="0.3">
      <c r="A8414" t="s">
        <v>18683</v>
      </c>
      <c r="B8414">
        <v>1</v>
      </c>
    </row>
    <row r="8415" spans="1:2" x14ac:dyDescent="0.3">
      <c r="A8415" t="s">
        <v>18684</v>
      </c>
      <c r="B8415">
        <v>1</v>
      </c>
    </row>
    <row r="8416" spans="1:2" x14ac:dyDescent="0.3">
      <c r="A8416" t="s">
        <v>18685</v>
      </c>
      <c r="B8416">
        <v>1</v>
      </c>
    </row>
    <row r="8417" spans="1:2" x14ac:dyDescent="0.3">
      <c r="A8417" t="s">
        <v>18686</v>
      </c>
      <c r="B8417">
        <v>1</v>
      </c>
    </row>
    <row r="8418" spans="1:2" x14ac:dyDescent="0.3">
      <c r="A8418" t="s">
        <v>18687</v>
      </c>
      <c r="B8418">
        <v>1</v>
      </c>
    </row>
    <row r="8419" spans="1:2" x14ac:dyDescent="0.3">
      <c r="A8419" t="s">
        <v>18688</v>
      </c>
      <c r="B8419">
        <v>1</v>
      </c>
    </row>
    <row r="8420" spans="1:2" x14ac:dyDescent="0.3">
      <c r="A8420" t="s">
        <v>18689</v>
      </c>
      <c r="B8420">
        <v>1</v>
      </c>
    </row>
    <row r="8421" spans="1:2" x14ac:dyDescent="0.3">
      <c r="A8421" t="s">
        <v>18690</v>
      </c>
      <c r="B8421">
        <v>1</v>
      </c>
    </row>
    <row r="8422" spans="1:2" x14ac:dyDescent="0.3">
      <c r="A8422" t="s">
        <v>18691</v>
      </c>
      <c r="B8422">
        <v>1</v>
      </c>
    </row>
    <row r="8423" spans="1:2" x14ac:dyDescent="0.3">
      <c r="A8423" t="s">
        <v>18692</v>
      </c>
      <c r="B8423">
        <v>1</v>
      </c>
    </row>
    <row r="8424" spans="1:2" x14ac:dyDescent="0.3">
      <c r="A8424" t="s">
        <v>18693</v>
      </c>
      <c r="B8424">
        <v>1</v>
      </c>
    </row>
    <row r="8425" spans="1:2" x14ac:dyDescent="0.3">
      <c r="A8425" t="s">
        <v>18694</v>
      </c>
      <c r="B8425">
        <v>1</v>
      </c>
    </row>
    <row r="8426" spans="1:2" x14ac:dyDescent="0.3">
      <c r="A8426" t="s">
        <v>18695</v>
      </c>
      <c r="B8426">
        <v>1</v>
      </c>
    </row>
    <row r="8427" spans="1:2" x14ac:dyDescent="0.3">
      <c r="A8427" t="s">
        <v>18696</v>
      </c>
      <c r="B8427">
        <v>1</v>
      </c>
    </row>
    <row r="8428" spans="1:2" x14ac:dyDescent="0.3">
      <c r="A8428" t="s">
        <v>18697</v>
      </c>
      <c r="B8428">
        <v>1</v>
      </c>
    </row>
    <row r="8429" spans="1:2" x14ac:dyDescent="0.3">
      <c r="A8429" t="s">
        <v>18698</v>
      </c>
      <c r="B8429">
        <v>1</v>
      </c>
    </row>
    <row r="8430" spans="1:2" x14ac:dyDescent="0.3">
      <c r="A8430" t="s">
        <v>18699</v>
      </c>
      <c r="B8430">
        <v>1</v>
      </c>
    </row>
    <row r="8431" spans="1:2" x14ac:dyDescent="0.3">
      <c r="A8431" t="s">
        <v>18700</v>
      </c>
      <c r="B8431">
        <v>1</v>
      </c>
    </row>
    <row r="8432" spans="1:2" x14ac:dyDescent="0.3">
      <c r="A8432" t="s">
        <v>18701</v>
      </c>
      <c r="B8432">
        <v>1</v>
      </c>
    </row>
    <row r="8433" spans="1:2" x14ac:dyDescent="0.3">
      <c r="A8433" t="s">
        <v>18702</v>
      </c>
      <c r="B8433">
        <v>1</v>
      </c>
    </row>
    <row r="8434" spans="1:2" x14ac:dyDescent="0.3">
      <c r="A8434" t="s">
        <v>18703</v>
      </c>
      <c r="B8434">
        <v>1</v>
      </c>
    </row>
    <row r="8435" spans="1:2" x14ac:dyDescent="0.3">
      <c r="A8435" t="s">
        <v>18704</v>
      </c>
      <c r="B8435">
        <v>1</v>
      </c>
    </row>
    <row r="8436" spans="1:2" x14ac:dyDescent="0.3">
      <c r="A8436" t="s">
        <v>18705</v>
      </c>
      <c r="B8436">
        <v>1</v>
      </c>
    </row>
    <row r="8437" spans="1:2" x14ac:dyDescent="0.3">
      <c r="A8437" t="s">
        <v>18706</v>
      </c>
      <c r="B8437">
        <v>1</v>
      </c>
    </row>
    <row r="8438" spans="1:2" x14ac:dyDescent="0.3">
      <c r="A8438" t="s">
        <v>18707</v>
      </c>
      <c r="B8438">
        <v>1</v>
      </c>
    </row>
    <row r="8439" spans="1:2" x14ac:dyDescent="0.3">
      <c r="A8439" t="s">
        <v>18708</v>
      </c>
      <c r="B8439">
        <v>1</v>
      </c>
    </row>
    <row r="8440" spans="1:2" x14ac:dyDescent="0.3">
      <c r="A8440" t="s">
        <v>18709</v>
      </c>
      <c r="B8440">
        <v>1</v>
      </c>
    </row>
    <row r="8441" spans="1:2" x14ac:dyDescent="0.3">
      <c r="A8441" t="s">
        <v>18710</v>
      </c>
      <c r="B8441">
        <v>1</v>
      </c>
    </row>
    <row r="8442" spans="1:2" x14ac:dyDescent="0.3">
      <c r="A8442" t="s">
        <v>18711</v>
      </c>
      <c r="B8442">
        <v>1</v>
      </c>
    </row>
    <row r="8443" spans="1:2" x14ac:dyDescent="0.3">
      <c r="A8443" t="s">
        <v>18712</v>
      </c>
      <c r="B8443">
        <v>1</v>
      </c>
    </row>
    <row r="8444" spans="1:2" x14ac:dyDescent="0.3">
      <c r="A8444" t="s">
        <v>18713</v>
      </c>
      <c r="B8444">
        <v>1</v>
      </c>
    </row>
    <row r="8445" spans="1:2" x14ac:dyDescent="0.3">
      <c r="A8445" t="s">
        <v>18714</v>
      </c>
      <c r="B8445">
        <v>1</v>
      </c>
    </row>
    <row r="8446" spans="1:2" x14ac:dyDescent="0.3">
      <c r="A8446" t="s">
        <v>18715</v>
      </c>
      <c r="B8446">
        <v>1</v>
      </c>
    </row>
    <row r="8447" spans="1:2" x14ac:dyDescent="0.3">
      <c r="A8447" t="s">
        <v>18716</v>
      </c>
      <c r="B8447">
        <v>1</v>
      </c>
    </row>
    <row r="8448" spans="1:2" x14ac:dyDescent="0.3">
      <c r="A8448" t="s">
        <v>18717</v>
      </c>
      <c r="B8448">
        <v>1</v>
      </c>
    </row>
    <row r="8449" spans="1:2" x14ac:dyDescent="0.3">
      <c r="A8449" t="s">
        <v>18718</v>
      </c>
      <c r="B8449">
        <v>1</v>
      </c>
    </row>
    <row r="8450" spans="1:2" x14ac:dyDescent="0.3">
      <c r="A8450" t="s">
        <v>18719</v>
      </c>
      <c r="B8450">
        <v>1</v>
      </c>
    </row>
    <row r="8451" spans="1:2" x14ac:dyDescent="0.3">
      <c r="A8451" t="s">
        <v>18720</v>
      </c>
      <c r="B8451">
        <v>1</v>
      </c>
    </row>
    <row r="8452" spans="1:2" x14ac:dyDescent="0.3">
      <c r="A8452" t="s">
        <v>18721</v>
      </c>
      <c r="B8452">
        <v>1</v>
      </c>
    </row>
    <row r="8453" spans="1:2" x14ac:dyDescent="0.3">
      <c r="A8453" t="s">
        <v>18722</v>
      </c>
      <c r="B8453">
        <v>1</v>
      </c>
    </row>
    <row r="8454" spans="1:2" x14ac:dyDescent="0.3">
      <c r="A8454" t="s">
        <v>18723</v>
      </c>
      <c r="B8454">
        <v>1</v>
      </c>
    </row>
    <row r="8455" spans="1:2" x14ac:dyDescent="0.3">
      <c r="A8455" t="s">
        <v>18724</v>
      </c>
      <c r="B8455">
        <v>1</v>
      </c>
    </row>
    <row r="8456" spans="1:2" x14ac:dyDescent="0.3">
      <c r="A8456" t="s">
        <v>18725</v>
      </c>
      <c r="B8456">
        <v>1</v>
      </c>
    </row>
    <row r="8457" spans="1:2" x14ac:dyDescent="0.3">
      <c r="A8457" t="s">
        <v>18726</v>
      </c>
      <c r="B8457">
        <v>1</v>
      </c>
    </row>
    <row r="8458" spans="1:2" x14ac:dyDescent="0.3">
      <c r="A8458" t="s">
        <v>18727</v>
      </c>
      <c r="B8458">
        <v>1</v>
      </c>
    </row>
    <row r="8459" spans="1:2" x14ac:dyDescent="0.3">
      <c r="A8459" t="s">
        <v>18728</v>
      </c>
      <c r="B8459">
        <v>1</v>
      </c>
    </row>
    <row r="8460" spans="1:2" x14ac:dyDescent="0.3">
      <c r="A8460" t="s">
        <v>18729</v>
      </c>
      <c r="B8460">
        <v>1</v>
      </c>
    </row>
    <row r="8461" spans="1:2" x14ac:dyDescent="0.3">
      <c r="A8461" t="s">
        <v>18730</v>
      </c>
      <c r="B8461">
        <v>1</v>
      </c>
    </row>
    <row r="8462" spans="1:2" x14ac:dyDescent="0.3">
      <c r="A8462" t="s">
        <v>18731</v>
      </c>
      <c r="B8462">
        <v>1</v>
      </c>
    </row>
    <row r="8463" spans="1:2" x14ac:dyDescent="0.3">
      <c r="A8463" t="s">
        <v>18732</v>
      </c>
      <c r="B8463">
        <v>1</v>
      </c>
    </row>
    <row r="8464" spans="1:2" x14ac:dyDescent="0.3">
      <c r="A8464" t="s">
        <v>18733</v>
      </c>
      <c r="B8464">
        <v>1</v>
      </c>
    </row>
    <row r="8465" spans="1:2" x14ac:dyDescent="0.3">
      <c r="A8465" t="s">
        <v>18734</v>
      </c>
      <c r="B8465">
        <v>1</v>
      </c>
    </row>
    <row r="8466" spans="1:2" x14ac:dyDescent="0.3">
      <c r="A8466" t="s">
        <v>18735</v>
      </c>
      <c r="B8466">
        <v>1</v>
      </c>
    </row>
    <row r="8467" spans="1:2" x14ac:dyDescent="0.3">
      <c r="A8467" t="s">
        <v>18736</v>
      </c>
      <c r="B8467">
        <v>1</v>
      </c>
    </row>
    <row r="8468" spans="1:2" x14ac:dyDescent="0.3">
      <c r="A8468" t="s">
        <v>18737</v>
      </c>
      <c r="B8468">
        <v>1</v>
      </c>
    </row>
    <row r="8469" spans="1:2" x14ac:dyDescent="0.3">
      <c r="A8469" t="s">
        <v>18738</v>
      </c>
      <c r="B8469">
        <v>1</v>
      </c>
    </row>
    <row r="8470" spans="1:2" x14ac:dyDescent="0.3">
      <c r="A8470" t="s">
        <v>18739</v>
      </c>
      <c r="B8470">
        <v>1</v>
      </c>
    </row>
    <row r="8471" spans="1:2" x14ac:dyDescent="0.3">
      <c r="A8471" t="s">
        <v>18740</v>
      </c>
      <c r="B8471">
        <v>1</v>
      </c>
    </row>
    <row r="8472" spans="1:2" x14ac:dyDescent="0.3">
      <c r="A8472" t="s">
        <v>18741</v>
      </c>
      <c r="B8472">
        <v>1</v>
      </c>
    </row>
    <row r="8473" spans="1:2" x14ac:dyDescent="0.3">
      <c r="A8473" t="s">
        <v>18742</v>
      </c>
      <c r="B8473">
        <v>1</v>
      </c>
    </row>
    <row r="8474" spans="1:2" x14ac:dyDescent="0.3">
      <c r="A8474" t="s">
        <v>18743</v>
      </c>
      <c r="B8474">
        <v>1</v>
      </c>
    </row>
    <row r="8475" spans="1:2" x14ac:dyDescent="0.3">
      <c r="A8475" t="s">
        <v>18744</v>
      </c>
      <c r="B8475">
        <v>1</v>
      </c>
    </row>
    <row r="8476" spans="1:2" x14ac:dyDescent="0.3">
      <c r="A8476" t="s">
        <v>18745</v>
      </c>
      <c r="B8476">
        <v>1</v>
      </c>
    </row>
    <row r="8477" spans="1:2" x14ac:dyDescent="0.3">
      <c r="A8477" t="s">
        <v>18746</v>
      </c>
      <c r="B8477">
        <v>1</v>
      </c>
    </row>
    <row r="8478" spans="1:2" x14ac:dyDescent="0.3">
      <c r="A8478" t="s">
        <v>18747</v>
      </c>
      <c r="B8478">
        <v>1</v>
      </c>
    </row>
    <row r="8479" spans="1:2" x14ac:dyDescent="0.3">
      <c r="A8479" t="s">
        <v>18748</v>
      </c>
      <c r="B8479">
        <v>1</v>
      </c>
    </row>
    <row r="8480" spans="1:2" x14ac:dyDescent="0.3">
      <c r="A8480" t="s">
        <v>18749</v>
      </c>
      <c r="B8480">
        <v>1</v>
      </c>
    </row>
    <row r="8481" spans="1:2" x14ac:dyDescent="0.3">
      <c r="A8481" t="s">
        <v>18750</v>
      </c>
      <c r="B8481">
        <v>1</v>
      </c>
    </row>
    <row r="8482" spans="1:2" x14ac:dyDescent="0.3">
      <c r="A8482" t="s">
        <v>18751</v>
      </c>
      <c r="B8482">
        <v>1</v>
      </c>
    </row>
    <row r="8483" spans="1:2" x14ac:dyDescent="0.3">
      <c r="A8483" t="s">
        <v>18752</v>
      </c>
      <c r="B8483">
        <v>1</v>
      </c>
    </row>
    <row r="8484" spans="1:2" x14ac:dyDescent="0.3">
      <c r="A8484" t="s">
        <v>18753</v>
      </c>
      <c r="B8484">
        <v>1</v>
      </c>
    </row>
    <row r="8485" spans="1:2" x14ac:dyDescent="0.3">
      <c r="A8485" t="s">
        <v>18754</v>
      </c>
      <c r="B8485">
        <v>1</v>
      </c>
    </row>
    <row r="8486" spans="1:2" x14ac:dyDescent="0.3">
      <c r="A8486" t="s">
        <v>18755</v>
      </c>
      <c r="B8486">
        <v>1</v>
      </c>
    </row>
    <row r="8487" spans="1:2" x14ac:dyDescent="0.3">
      <c r="A8487" t="s">
        <v>18756</v>
      </c>
      <c r="B8487">
        <v>1</v>
      </c>
    </row>
    <row r="8488" spans="1:2" x14ac:dyDescent="0.3">
      <c r="A8488" t="s">
        <v>18757</v>
      </c>
      <c r="B8488">
        <v>1</v>
      </c>
    </row>
    <row r="8489" spans="1:2" x14ac:dyDescent="0.3">
      <c r="A8489" t="s">
        <v>18758</v>
      </c>
      <c r="B8489">
        <v>1</v>
      </c>
    </row>
    <row r="8490" spans="1:2" x14ac:dyDescent="0.3">
      <c r="A8490" t="s">
        <v>18759</v>
      </c>
      <c r="B8490">
        <v>1</v>
      </c>
    </row>
    <row r="8491" spans="1:2" x14ac:dyDescent="0.3">
      <c r="A8491" t="s">
        <v>18760</v>
      </c>
      <c r="B8491">
        <v>1</v>
      </c>
    </row>
    <row r="8492" spans="1:2" x14ac:dyDescent="0.3">
      <c r="A8492" t="s">
        <v>18761</v>
      </c>
      <c r="B8492">
        <v>1</v>
      </c>
    </row>
    <row r="8493" spans="1:2" x14ac:dyDescent="0.3">
      <c r="A8493" t="s">
        <v>18762</v>
      </c>
      <c r="B8493">
        <v>1</v>
      </c>
    </row>
    <row r="8494" spans="1:2" x14ac:dyDescent="0.3">
      <c r="A8494" t="s">
        <v>18763</v>
      </c>
      <c r="B8494">
        <v>1</v>
      </c>
    </row>
    <row r="8495" spans="1:2" x14ac:dyDescent="0.3">
      <c r="A8495" t="s">
        <v>18764</v>
      </c>
      <c r="B8495">
        <v>1</v>
      </c>
    </row>
    <row r="8496" spans="1:2" x14ac:dyDescent="0.3">
      <c r="A8496" t="s">
        <v>18765</v>
      </c>
      <c r="B8496">
        <v>1</v>
      </c>
    </row>
    <row r="8497" spans="1:2" x14ac:dyDescent="0.3">
      <c r="A8497" t="s">
        <v>18766</v>
      </c>
      <c r="B8497">
        <v>1</v>
      </c>
    </row>
    <row r="8498" spans="1:2" x14ac:dyDescent="0.3">
      <c r="A8498" t="s">
        <v>18767</v>
      </c>
      <c r="B8498">
        <v>1</v>
      </c>
    </row>
    <row r="8499" spans="1:2" x14ac:dyDescent="0.3">
      <c r="A8499" t="s">
        <v>18768</v>
      </c>
      <c r="B8499">
        <v>1</v>
      </c>
    </row>
    <row r="8500" spans="1:2" x14ac:dyDescent="0.3">
      <c r="A8500" t="s">
        <v>18769</v>
      </c>
      <c r="B8500">
        <v>1</v>
      </c>
    </row>
    <row r="8501" spans="1:2" x14ac:dyDescent="0.3">
      <c r="A8501" t="s">
        <v>18770</v>
      </c>
      <c r="B8501">
        <v>1</v>
      </c>
    </row>
    <row r="8502" spans="1:2" x14ac:dyDescent="0.3">
      <c r="A8502" t="s">
        <v>18771</v>
      </c>
      <c r="B8502">
        <v>1</v>
      </c>
    </row>
    <row r="8503" spans="1:2" x14ac:dyDescent="0.3">
      <c r="A8503" t="s">
        <v>18772</v>
      </c>
      <c r="B8503">
        <v>1</v>
      </c>
    </row>
    <row r="8504" spans="1:2" x14ac:dyDescent="0.3">
      <c r="A8504" t="s">
        <v>18773</v>
      </c>
      <c r="B8504">
        <v>1</v>
      </c>
    </row>
    <row r="8505" spans="1:2" x14ac:dyDescent="0.3">
      <c r="A8505" t="s">
        <v>18774</v>
      </c>
      <c r="B8505">
        <v>1</v>
      </c>
    </row>
    <row r="8506" spans="1:2" x14ac:dyDescent="0.3">
      <c r="A8506" t="s">
        <v>18775</v>
      </c>
      <c r="B8506">
        <v>1</v>
      </c>
    </row>
    <row r="8507" spans="1:2" x14ac:dyDescent="0.3">
      <c r="A8507" t="s">
        <v>18776</v>
      </c>
      <c r="B8507">
        <v>1</v>
      </c>
    </row>
    <row r="8508" spans="1:2" x14ac:dyDescent="0.3">
      <c r="A8508" t="s">
        <v>18777</v>
      </c>
      <c r="B8508">
        <v>1</v>
      </c>
    </row>
    <row r="8509" spans="1:2" x14ac:dyDescent="0.3">
      <c r="A8509" t="s">
        <v>18778</v>
      </c>
      <c r="B8509">
        <v>1</v>
      </c>
    </row>
    <row r="8510" spans="1:2" x14ac:dyDescent="0.3">
      <c r="A8510" t="s">
        <v>18779</v>
      </c>
      <c r="B8510">
        <v>1</v>
      </c>
    </row>
    <row r="8511" spans="1:2" x14ac:dyDescent="0.3">
      <c r="A8511" t="s">
        <v>18780</v>
      </c>
      <c r="B8511">
        <v>1</v>
      </c>
    </row>
    <row r="8512" spans="1:2" x14ac:dyDescent="0.3">
      <c r="A8512" t="s">
        <v>18781</v>
      </c>
      <c r="B8512">
        <v>1</v>
      </c>
    </row>
    <row r="8513" spans="1:2" x14ac:dyDescent="0.3">
      <c r="A8513" t="s">
        <v>18782</v>
      </c>
      <c r="B8513">
        <v>1</v>
      </c>
    </row>
    <row r="8514" spans="1:2" x14ac:dyDescent="0.3">
      <c r="A8514" t="s">
        <v>18783</v>
      </c>
      <c r="B8514">
        <v>1</v>
      </c>
    </row>
    <row r="8515" spans="1:2" x14ac:dyDescent="0.3">
      <c r="A8515" t="s">
        <v>18784</v>
      </c>
      <c r="B8515">
        <v>1</v>
      </c>
    </row>
    <row r="8516" spans="1:2" x14ac:dyDescent="0.3">
      <c r="A8516" t="s">
        <v>18785</v>
      </c>
      <c r="B8516">
        <v>1</v>
      </c>
    </row>
    <row r="8517" spans="1:2" x14ac:dyDescent="0.3">
      <c r="A8517" t="s">
        <v>18786</v>
      </c>
      <c r="B8517">
        <v>1</v>
      </c>
    </row>
    <row r="8518" spans="1:2" x14ac:dyDescent="0.3">
      <c r="A8518" t="s">
        <v>18787</v>
      </c>
      <c r="B8518">
        <v>1</v>
      </c>
    </row>
    <row r="8519" spans="1:2" x14ac:dyDescent="0.3">
      <c r="A8519" t="s">
        <v>18788</v>
      </c>
      <c r="B8519">
        <v>1</v>
      </c>
    </row>
    <row r="8520" spans="1:2" x14ac:dyDescent="0.3">
      <c r="A8520" t="s">
        <v>18789</v>
      </c>
      <c r="B8520">
        <v>1</v>
      </c>
    </row>
    <row r="8521" spans="1:2" x14ac:dyDescent="0.3">
      <c r="A8521" t="s">
        <v>18790</v>
      </c>
      <c r="B8521">
        <v>1</v>
      </c>
    </row>
    <row r="8522" spans="1:2" x14ac:dyDescent="0.3">
      <c r="A8522" t="s">
        <v>18791</v>
      </c>
      <c r="B8522">
        <v>1</v>
      </c>
    </row>
    <row r="8523" spans="1:2" x14ac:dyDescent="0.3">
      <c r="A8523" t="s">
        <v>18792</v>
      </c>
      <c r="B8523">
        <v>1</v>
      </c>
    </row>
    <row r="8524" spans="1:2" x14ac:dyDescent="0.3">
      <c r="A8524" t="s">
        <v>18793</v>
      </c>
      <c r="B8524">
        <v>1</v>
      </c>
    </row>
    <row r="8525" spans="1:2" x14ac:dyDescent="0.3">
      <c r="A8525" t="s">
        <v>18794</v>
      </c>
      <c r="B8525">
        <v>1</v>
      </c>
    </row>
    <row r="8526" spans="1:2" x14ac:dyDescent="0.3">
      <c r="A8526" t="s">
        <v>18795</v>
      </c>
      <c r="B8526">
        <v>1</v>
      </c>
    </row>
    <row r="8527" spans="1:2" x14ac:dyDescent="0.3">
      <c r="A8527" t="s">
        <v>18796</v>
      </c>
      <c r="B8527">
        <v>1</v>
      </c>
    </row>
    <row r="8528" spans="1:2" x14ac:dyDescent="0.3">
      <c r="A8528" t="s">
        <v>18797</v>
      </c>
      <c r="B8528">
        <v>1</v>
      </c>
    </row>
    <row r="8529" spans="1:2" x14ac:dyDescent="0.3">
      <c r="A8529" t="s">
        <v>18798</v>
      </c>
      <c r="B8529">
        <v>1</v>
      </c>
    </row>
    <row r="8530" spans="1:2" x14ac:dyDescent="0.3">
      <c r="A8530" t="s">
        <v>18799</v>
      </c>
      <c r="B8530">
        <v>1</v>
      </c>
    </row>
    <row r="8531" spans="1:2" x14ac:dyDescent="0.3">
      <c r="A8531" t="s">
        <v>18800</v>
      </c>
      <c r="B8531">
        <v>1</v>
      </c>
    </row>
    <row r="8532" spans="1:2" x14ac:dyDescent="0.3">
      <c r="A8532" t="s">
        <v>18801</v>
      </c>
      <c r="B8532">
        <v>1</v>
      </c>
    </row>
    <row r="8533" spans="1:2" x14ac:dyDescent="0.3">
      <c r="A8533" t="s">
        <v>18802</v>
      </c>
      <c r="B8533">
        <v>1</v>
      </c>
    </row>
    <row r="8534" spans="1:2" x14ac:dyDescent="0.3">
      <c r="A8534" t="s">
        <v>18803</v>
      </c>
      <c r="B8534">
        <v>1</v>
      </c>
    </row>
    <row r="8535" spans="1:2" x14ac:dyDescent="0.3">
      <c r="A8535" t="s">
        <v>18804</v>
      </c>
      <c r="B8535">
        <v>1</v>
      </c>
    </row>
    <row r="8536" spans="1:2" x14ac:dyDescent="0.3">
      <c r="A8536" t="s">
        <v>18805</v>
      </c>
      <c r="B8536">
        <v>1</v>
      </c>
    </row>
    <row r="8537" spans="1:2" x14ac:dyDescent="0.3">
      <c r="A8537" t="s">
        <v>18806</v>
      </c>
      <c r="B8537">
        <v>1</v>
      </c>
    </row>
    <row r="8538" spans="1:2" x14ac:dyDescent="0.3">
      <c r="A8538" t="s">
        <v>18807</v>
      </c>
      <c r="B8538">
        <v>1</v>
      </c>
    </row>
    <row r="8539" spans="1:2" x14ac:dyDescent="0.3">
      <c r="A8539" t="s">
        <v>18808</v>
      </c>
      <c r="B8539">
        <v>1</v>
      </c>
    </row>
    <row r="8540" spans="1:2" x14ac:dyDescent="0.3">
      <c r="A8540" t="s">
        <v>18809</v>
      </c>
      <c r="B8540">
        <v>1</v>
      </c>
    </row>
    <row r="8541" spans="1:2" x14ac:dyDescent="0.3">
      <c r="A8541" t="s">
        <v>18810</v>
      </c>
      <c r="B8541">
        <v>1</v>
      </c>
    </row>
    <row r="8542" spans="1:2" x14ac:dyDescent="0.3">
      <c r="A8542" t="s">
        <v>18811</v>
      </c>
      <c r="B8542">
        <v>1</v>
      </c>
    </row>
    <row r="8543" spans="1:2" x14ac:dyDescent="0.3">
      <c r="A8543" t="s">
        <v>18812</v>
      </c>
      <c r="B8543">
        <v>1</v>
      </c>
    </row>
    <row r="8544" spans="1:2" x14ac:dyDescent="0.3">
      <c r="A8544" t="s">
        <v>18813</v>
      </c>
      <c r="B8544">
        <v>1</v>
      </c>
    </row>
    <row r="8545" spans="1:2" x14ac:dyDescent="0.3">
      <c r="A8545" t="s">
        <v>18814</v>
      </c>
      <c r="B8545">
        <v>1</v>
      </c>
    </row>
    <row r="8546" spans="1:2" x14ac:dyDescent="0.3">
      <c r="A8546" t="s">
        <v>18815</v>
      </c>
      <c r="B8546">
        <v>1</v>
      </c>
    </row>
    <row r="8547" spans="1:2" x14ac:dyDescent="0.3">
      <c r="A8547" t="s">
        <v>18816</v>
      </c>
      <c r="B8547">
        <v>1</v>
      </c>
    </row>
    <row r="8548" spans="1:2" x14ac:dyDescent="0.3">
      <c r="A8548" t="s">
        <v>18817</v>
      </c>
      <c r="B8548">
        <v>1</v>
      </c>
    </row>
    <row r="8549" spans="1:2" x14ac:dyDescent="0.3">
      <c r="A8549" t="s">
        <v>18818</v>
      </c>
      <c r="B8549">
        <v>1</v>
      </c>
    </row>
    <row r="8550" spans="1:2" x14ac:dyDescent="0.3">
      <c r="A8550" t="s">
        <v>18819</v>
      </c>
      <c r="B8550">
        <v>1</v>
      </c>
    </row>
    <row r="8551" spans="1:2" x14ac:dyDescent="0.3">
      <c r="A8551" t="s">
        <v>18820</v>
      </c>
      <c r="B8551">
        <v>1</v>
      </c>
    </row>
    <row r="8552" spans="1:2" x14ac:dyDescent="0.3">
      <c r="A8552" t="s">
        <v>18821</v>
      </c>
      <c r="B8552">
        <v>1</v>
      </c>
    </row>
    <row r="8553" spans="1:2" x14ac:dyDescent="0.3">
      <c r="A8553" t="s">
        <v>18822</v>
      </c>
      <c r="B8553">
        <v>1</v>
      </c>
    </row>
    <row r="8554" spans="1:2" x14ac:dyDescent="0.3">
      <c r="A8554" t="s">
        <v>18823</v>
      </c>
      <c r="B8554">
        <v>1</v>
      </c>
    </row>
    <row r="8555" spans="1:2" x14ac:dyDescent="0.3">
      <c r="A8555" t="s">
        <v>18824</v>
      </c>
      <c r="B8555">
        <v>1</v>
      </c>
    </row>
    <row r="8556" spans="1:2" x14ac:dyDescent="0.3">
      <c r="A8556" t="s">
        <v>18825</v>
      </c>
      <c r="B8556">
        <v>1</v>
      </c>
    </row>
    <row r="8557" spans="1:2" x14ac:dyDescent="0.3">
      <c r="A8557" t="s">
        <v>18826</v>
      </c>
      <c r="B8557">
        <v>1</v>
      </c>
    </row>
    <row r="8558" spans="1:2" x14ac:dyDescent="0.3">
      <c r="A8558" t="s">
        <v>18827</v>
      </c>
      <c r="B8558">
        <v>1</v>
      </c>
    </row>
    <row r="8559" spans="1:2" x14ac:dyDescent="0.3">
      <c r="A8559" t="s">
        <v>18828</v>
      </c>
      <c r="B8559">
        <v>1</v>
      </c>
    </row>
    <row r="8560" spans="1:2" x14ac:dyDescent="0.3">
      <c r="A8560" t="s">
        <v>18829</v>
      </c>
      <c r="B8560">
        <v>1</v>
      </c>
    </row>
    <row r="8561" spans="1:2" x14ac:dyDescent="0.3">
      <c r="A8561" t="s">
        <v>18830</v>
      </c>
      <c r="B8561">
        <v>1</v>
      </c>
    </row>
    <row r="8562" spans="1:2" x14ac:dyDescent="0.3">
      <c r="A8562" t="s">
        <v>18831</v>
      </c>
      <c r="B8562">
        <v>1</v>
      </c>
    </row>
    <row r="8563" spans="1:2" x14ac:dyDescent="0.3">
      <c r="A8563" t="s">
        <v>18832</v>
      </c>
      <c r="B8563">
        <v>1</v>
      </c>
    </row>
    <row r="8564" spans="1:2" x14ac:dyDescent="0.3">
      <c r="A8564" t="s">
        <v>18833</v>
      </c>
      <c r="B8564">
        <v>1</v>
      </c>
    </row>
    <row r="8565" spans="1:2" x14ac:dyDescent="0.3">
      <c r="A8565" t="s">
        <v>18834</v>
      </c>
      <c r="B8565">
        <v>1</v>
      </c>
    </row>
    <row r="8566" spans="1:2" x14ac:dyDescent="0.3">
      <c r="A8566" t="s">
        <v>18835</v>
      </c>
      <c r="B8566">
        <v>1</v>
      </c>
    </row>
    <row r="8567" spans="1:2" x14ac:dyDescent="0.3">
      <c r="A8567" t="s">
        <v>18836</v>
      </c>
      <c r="B8567">
        <v>1</v>
      </c>
    </row>
    <row r="8568" spans="1:2" x14ac:dyDescent="0.3">
      <c r="A8568" t="s">
        <v>18837</v>
      </c>
      <c r="B8568">
        <v>1</v>
      </c>
    </row>
    <row r="8569" spans="1:2" x14ac:dyDescent="0.3">
      <c r="A8569" t="s">
        <v>18838</v>
      </c>
      <c r="B8569">
        <v>1</v>
      </c>
    </row>
    <row r="8570" spans="1:2" x14ac:dyDescent="0.3">
      <c r="A8570" t="s">
        <v>18839</v>
      </c>
      <c r="B8570">
        <v>1</v>
      </c>
    </row>
    <row r="8571" spans="1:2" x14ac:dyDescent="0.3">
      <c r="A8571" t="s">
        <v>18840</v>
      </c>
      <c r="B8571">
        <v>1</v>
      </c>
    </row>
    <row r="8572" spans="1:2" x14ac:dyDescent="0.3">
      <c r="A8572" t="s">
        <v>18841</v>
      </c>
      <c r="B8572">
        <v>1</v>
      </c>
    </row>
    <row r="8573" spans="1:2" x14ac:dyDescent="0.3">
      <c r="A8573" t="s">
        <v>18842</v>
      </c>
      <c r="B8573">
        <v>1</v>
      </c>
    </row>
    <row r="8574" spans="1:2" x14ac:dyDescent="0.3">
      <c r="A8574" t="s">
        <v>18843</v>
      </c>
      <c r="B8574">
        <v>1</v>
      </c>
    </row>
    <row r="8575" spans="1:2" x14ac:dyDescent="0.3">
      <c r="A8575" t="s">
        <v>18844</v>
      </c>
      <c r="B8575">
        <v>1</v>
      </c>
    </row>
    <row r="8576" spans="1:2" x14ac:dyDescent="0.3">
      <c r="A8576" t="s">
        <v>18845</v>
      </c>
      <c r="B8576">
        <v>1</v>
      </c>
    </row>
    <row r="8577" spans="1:2" x14ac:dyDescent="0.3">
      <c r="A8577" t="s">
        <v>18846</v>
      </c>
      <c r="B8577">
        <v>1</v>
      </c>
    </row>
    <row r="8578" spans="1:2" x14ac:dyDescent="0.3">
      <c r="A8578" t="s">
        <v>18847</v>
      </c>
      <c r="B8578">
        <v>1</v>
      </c>
    </row>
    <row r="8579" spans="1:2" x14ac:dyDescent="0.3">
      <c r="A8579" t="s">
        <v>18848</v>
      </c>
      <c r="B8579">
        <v>1</v>
      </c>
    </row>
    <row r="8580" spans="1:2" x14ac:dyDescent="0.3">
      <c r="A8580" t="s">
        <v>18849</v>
      </c>
      <c r="B8580">
        <v>1</v>
      </c>
    </row>
    <row r="8581" spans="1:2" x14ac:dyDescent="0.3">
      <c r="A8581" t="s">
        <v>18850</v>
      </c>
      <c r="B8581">
        <v>1</v>
      </c>
    </row>
    <row r="8582" spans="1:2" x14ac:dyDescent="0.3">
      <c r="A8582" t="s">
        <v>18851</v>
      </c>
      <c r="B8582">
        <v>1</v>
      </c>
    </row>
    <row r="8583" spans="1:2" x14ac:dyDescent="0.3">
      <c r="A8583" t="s">
        <v>18852</v>
      </c>
      <c r="B8583">
        <v>1</v>
      </c>
    </row>
    <row r="8584" spans="1:2" x14ac:dyDescent="0.3">
      <c r="A8584" t="s">
        <v>18853</v>
      </c>
      <c r="B8584">
        <v>1</v>
      </c>
    </row>
    <row r="8585" spans="1:2" x14ac:dyDescent="0.3">
      <c r="A8585" t="s">
        <v>18854</v>
      </c>
      <c r="B8585">
        <v>1</v>
      </c>
    </row>
    <row r="8586" spans="1:2" x14ac:dyDescent="0.3">
      <c r="A8586" t="s">
        <v>18855</v>
      </c>
      <c r="B8586">
        <v>1</v>
      </c>
    </row>
    <row r="8587" spans="1:2" x14ac:dyDescent="0.3">
      <c r="A8587" t="s">
        <v>18856</v>
      </c>
      <c r="B8587">
        <v>1</v>
      </c>
    </row>
    <row r="8588" spans="1:2" x14ac:dyDescent="0.3">
      <c r="A8588" t="s">
        <v>18857</v>
      </c>
      <c r="B8588">
        <v>1</v>
      </c>
    </row>
    <row r="8589" spans="1:2" x14ac:dyDescent="0.3">
      <c r="A8589" t="s">
        <v>18858</v>
      </c>
      <c r="B8589">
        <v>1</v>
      </c>
    </row>
    <row r="8590" spans="1:2" x14ac:dyDescent="0.3">
      <c r="A8590" t="s">
        <v>18859</v>
      </c>
      <c r="B8590">
        <v>1</v>
      </c>
    </row>
    <row r="8591" spans="1:2" x14ac:dyDescent="0.3">
      <c r="A8591" t="s">
        <v>18860</v>
      </c>
      <c r="B8591">
        <v>1</v>
      </c>
    </row>
    <row r="8592" spans="1:2" x14ac:dyDescent="0.3">
      <c r="A8592" t="s">
        <v>18861</v>
      </c>
      <c r="B8592">
        <v>1</v>
      </c>
    </row>
    <row r="8593" spans="1:2" x14ac:dyDescent="0.3">
      <c r="A8593" t="s">
        <v>18862</v>
      </c>
      <c r="B8593">
        <v>1</v>
      </c>
    </row>
    <row r="8594" spans="1:2" x14ac:dyDescent="0.3">
      <c r="A8594" t="s">
        <v>18863</v>
      </c>
      <c r="B8594">
        <v>1</v>
      </c>
    </row>
    <row r="8595" spans="1:2" x14ac:dyDescent="0.3">
      <c r="A8595" t="s">
        <v>18864</v>
      </c>
      <c r="B8595">
        <v>1</v>
      </c>
    </row>
    <row r="8596" spans="1:2" x14ac:dyDescent="0.3">
      <c r="A8596" t="s">
        <v>18865</v>
      </c>
      <c r="B8596">
        <v>1</v>
      </c>
    </row>
    <row r="8597" spans="1:2" x14ac:dyDescent="0.3">
      <c r="A8597" t="s">
        <v>18866</v>
      </c>
      <c r="B8597">
        <v>1</v>
      </c>
    </row>
    <row r="8598" spans="1:2" x14ac:dyDescent="0.3">
      <c r="A8598" t="s">
        <v>18867</v>
      </c>
      <c r="B8598">
        <v>1</v>
      </c>
    </row>
    <row r="8599" spans="1:2" x14ac:dyDescent="0.3">
      <c r="A8599" t="s">
        <v>18868</v>
      </c>
      <c r="B8599">
        <v>1</v>
      </c>
    </row>
    <row r="8600" spans="1:2" x14ac:dyDescent="0.3">
      <c r="A8600" t="s">
        <v>18869</v>
      </c>
      <c r="B8600">
        <v>1</v>
      </c>
    </row>
    <row r="8601" spans="1:2" x14ac:dyDescent="0.3">
      <c r="A8601" t="s">
        <v>18870</v>
      </c>
      <c r="B8601">
        <v>1</v>
      </c>
    </row>
    <row r="8602" spans="1:2" x14ac:dyDescent="0.3">
      <c r="A8602" t="s">
        <v>18871</v>
      </c>
      <c r="B8602">
        <v>1</v>
      </c>
    </row>
    <row r="8603" spans="1:2" x14ac:dyDescent="0.3">
      <c r="A8603" t="s">
        <v>18872</v>
      </c>
      <c r="B8603">
        <v>1</v>
      </c>
    </row>
    <row r="8604" spans="1:2" x14ac:dyDescent="0.3">
      <c r="A8604" t="s">
        <v>18873</v>
      </c>
      <c r="B8604">
        <v>1</v>
      </c>
    </row>
    <row r="8605" spans="1:2" x14ac:dyDescent="0.3">
      <c r="A8605" t="s">
        <v>18874</v>
      </c>
      <c r="B8605">
        <v>1</v>
      </c>
    </row>
    <row r="8606" spans="1:2" x14ac:dyDescent="0.3">
      <c r="A8606" t="s">
        <v>18875</v>
      </c>
      <c r="B8606">
        <v>1</v>
      </c>
    </row>
    <row r="8607" spans="1:2" x14ac:dyDescent="0.3">
      <c r="A8607" t="s">
        <v>18876</v>
      </c>
      <c r="B8607">
        <v>1</v>
      </c>
    </row>
    <row r="8608" spans="1:2" x14ac:dyDescent="0.3">
      <c r="A8608" t="s">
        <v>18877</v>
      </c>
      <c r="B8608">
        <v>1</v>
      </c>
    </row>
    <row r="8609" spans="1:2" x14ac:dyDescent="0.3">
      <c r="A8609" t="s">
        <v>18878</v>
      </c>
      <c r="B8609">
        <v>1</v>
      </c>
    </row>
    <row r="8610" spans="1:2" x14ac:dyDescent="0.3">
      <c r="A8610" t="s">
        <v>18879</v>
      </c>
      <c r="B8610">
        <v>1</v>
      </c>
    </row>
    <row r="8611" spans="1:2" x14ac:dyDescent="0.3">
      <c r="A8611" t="s">
        <v>18880</v>
      </c>
      <c r="B8611">
        <v>1</v>
      </c>
    </row>
    <row r="8612" spans="1:2" x14ac:dyDescent="0.3">
      <c r="A8612" t="s">
        <v>18881</v>
      </c>
      <c r="B8612">
        <v>1</v>
      </c>
    </row>
    <row r="8613" spans="1:2" x14ac:dyDescent="0.3">
      <c r="A8613" t="s">
        <v>18882</v>
      </c>
      <c r="B8613">
        <v>1</v>
      </c>
    </row>
    <row r="8614" spans="1:2" x14ac:dyDescent="0.3">
      <c r="A8614" t="s">
        <v>18883</v>
      </c>
      <c r="B8614">
        <v>1</v>
      </c>
    </row>
    <row r="8615" spans="1:2" x14ac:dyDescent="0.3">
      <c r="A8615" t="s">
        <v>18884</v>
      </c>
      <c r="B8615">
        <v>1</v>
      </c>
    </row>
    <row r="8616" spans="1:2" x14ac:dyDescent="0.3">
      <c r="A8616" t="s">
        <v>18885</v>
      </c>
      <c r="B8616">
        <v>1</v>
      </c>
    </row>
    <row r="8617" spans="1:2" x14ac:dyDescent="0.3">
      <c r="A8617" t="s">
        <v>18886</v>
      </c>
      <c r="B8617">
        <v>1</v>
      </c>
    </row>
    <row r="8618" spans="1:2" x14ac:dyDescent="0.3">
      <c r="A8618" t="s">
        <v>18887</v>
      </c>
      <c r="B8618">
        <v>1</v>
      </c>
    </row>
    <row r="8619" spans="1:2" x14ac:dyDescent="0.3">
      <c r="A8619" t="s">
        <v>18888</v>
      </c>
      <c r="B8619">
        <v>1</v>
      </c>
    </row>
    <row r="8620" spans="1:2" x14ac:dyDescent="0.3">
      <c r="A8620" t="s">
        <v>18889</v>
      </c>
      <c r="B8620">
        <v>1</v>
      </c>
    </row>
    <row r="8621" spans="1:2" x14ac:dyDescent="0.3">
      <c r="A8621" t="s">
        <v>18890</v>
      </c>
      <c r="B8621">
        <v>1</v>
      </c>
    </row>
    <row r="8622" spans="1:2" x14ac:dyDescent="0.3">
      <c r="A8622" t="s">
        <v>18891</v>
      </c>
      <c r="B8622">
        <v>1</v>
      </c>
    </row>
    <row r="8623" spans="1:2" x14ac:dyDescent="0.3">
      <c r="A8623" t="s">
        <v>18892</v>
      </c>
      <c r="B8623">
        <v>1</v>
      </c>
    </row>
    <row r="8624" spans="1:2" x14ac:dyDescent="0.3">
      <c r="A8624" t="s">
        <v>18893</v>
      </c>
      <c r="B8624">
        <v>1</v>
      </c>
    </row>
    <row r="8625" spans="1:2" x14ac:dyDescent="0.3">
      <c r="A8625" t="s">
        <v>18894</v>
      </c>
      <c r="B8625">
        <v>1</v>
      </c>
    </row>
    <row r="8626" spans="1:2" x14ac:dyDescent="0.3">
      <c r="A8626" t="s">
        <v>18895</v>
      </c>
      <c r="B8626">
        <v>1</v>
      </c>
    </row>
    <row r="8627" spans="1:2" x14ac:dyDescent="0.3">
      <c r="A8627" t="s">
        <v>18896</v>
      </c>
      <c r="B8627">
        <v>1</v>
      </c>
    </row>
    <row r="8628" spans="1:2" x14ac:dyDescent="0.3">
      <c r="A8628" t="s">
        <v>18897</v>
      </c>
      <c r="B8628">
        <v>1</v>
      </c>
    </row>
    <row r="8629" spans="1:2" x14ac:dyDescent="0.3">
      <c r="A8629" t="s">
        <v>18898</v>
      </c>
      <c r="B8629">
        <v>1</v>
      </c>
    </row>
    <row r="8630" spans="1:2" x14ac:dyDescent="0.3">
      <c r="A8630" t="s">
        <v>18899</v>
      </c>
      <c r="B8630">
        <v>1</v>
      </c>
    </row>
    <row r="8631" spans="1:2" x14ac:dyDescent="0.3">
      <c r="A8631" t="s">
        <v>18900</v>
      </c>
      <c r="B8631">
        <v>1</v>
      </c>
    </row>
    <row r="8632" spans="1:2" x14ac:dyDescent="0.3">
      <c r="A8632" t="s">
        <v>18901</v>
      </c>
      <c r="B8632">
        <v>1</v>
      </c>
    </row>
    <row r="8633" spans="1:2" x14ac:dyDescent="0.3">
      <c r="A8633" t="s">
        <v>18902</v>
      </c>
      <c r="B8633">
        <v>1</v>
      </c>
    </row>
    <row r="8634" spans="1:2" x14ac:dyDescent="0.3">
      <c r="A8634" t="s">
        <v>18903</v>
      </c>
      <c r="B8634">
        <v>1</v>
      </c>
    </row>
    <row r="8635" spans="1:2" x14ac:dyDescent="0.3">
      <c r="A8635" t="s">
        <v>18904</v>
      </c>
      <c r="B8635">
        <v>1</v>
      </c>
    </row>
    <row r="8636" spans="1:2" x14ac:dyDescent="0.3">
      <c r="A8636" t="s">
        <v>18905</v>
      </c>
      <c r="B8636">
        <v>1</v>
      </c>
    </row>
    <row r="8637" spans="1:2" x14ac:dyDescent="0.3">
      <c r="A8637" t="s">
        <v>18906</v>
      </c>
      <c r="B8637">
        <v>1</v>
      </c>
    </row>
    <row r="8638" spans="1:2" x14ac:dyDescent="0.3">
      <c r="A8638" t="s">
        <v>18907</v>
      </c>
      <c r="B8638">
        <v>1</v>
      </c>
    </row>
    <row r="8639" spans="1:2" x14ac:dyDescent="0.3">
      <c r="A8639" t="s">
        <v>18908</v>
      </c>
      <c r="B8639">
        <v>1</v>
      </c>
    </row>
    <row r="8640" spans="1:2" x14ac:dyDescent="0.3">
      <c r="A8640" t="s">
        <v>18909</v>
      </c>
      <c r="B8640">
        <v>1</v>
      </c>
    </row>
    <row r="8641" spans="1:2" x14ac:dyDescent="0.3">
      <c r="A8641" t="s">
        <v>18910</v>
      </c>
      <c r="B8641">
        <v>1</v>
      </c>
    </row>
    <row r="8642" spans="1:2" x14ac:dyDescent="0.3">
      <c r="A8642" t="s">
        <v>18911</v>
      </c>
      <c r="B8642">
        <v>1</v>
      </c>
    </row>
    <row r="8643" spans="1:2" x14ac:dyDescent="0.3">
      <c r="A8643" t="s">
        <v>18912</v>
      </c>
      <c r="B8643">
        <v>1</v>
      </c>
    </row>
    <row r="8644" spans="1:2" x14ac:dyDescent="0.3">
      <c r="A8644" t="s">
        <v>18913</v>
      </c>
      <c r="B8644">
        <v>1</v>
      </c>
    </row>
    <row r="8645" spans="1:2" x14ac:dyDescent="0.3">
      <c r="A8645" t="s">
        <v>18914</v>
      </c>
      <c r="B8645">
        <v>1</v>
      </c>
    </row>
    <row r="8646" spans="1:2" x14ac:dyDescent="0.3">
      <c r="A8646" t="s">
        <v>18915</v>
      </c>
      <c r="B8646">
        <v>1</v>
      </c>
    </row>
    <row r="8647" spans="1:2" x14ac:dyDescent="0.3">
      <c r="A8647" t="s">
        <v>18916</v>
      </c>
      <c r="B8647">
        <v>1</v>
      </c>
    </row>
    <row r="8648" spans="1:2" x14ac:dyDescent="0.3">
      <c r="A8648" t="s">
        <v>18917</v>
      </c>
      <c r="B8648">
        <v>1</v>
      </c>
    </row>
    <row r="8649" spans="1:2" x14ac:dyDescent="0.3">
      <c r="A8649" t="s">
        <v>18918</v>
      </c>
      <c r="B8649">
        <v>1</v>
      </c>
    </row>
    <row r="8650" spans="1:2" x14ac:dyDescent="0.3">
      <c r="A8650" t="s">
        <v>18919</v>
      </c>
      <c r="B8650">
        <v>1</v>
      </c>
    </row>
    <row r="8651" spans="1:2" x14ac:dyDescent="0.3">
      <c r="A8651" t="s">
        <v>18920</v>
      </c>
      <c r="B8651">
        <v>1</v>
      </c>
    </row>
    <row r="8652" spans="1:2" x14ac:dyDescent="0.3">
      <c r="A8652" t="s">
        <v>18921</v>
      </c>
      <c r="B8652">
        <v>1</v>
      </c>
    </row>
    <row r="8653" spans="1:2" x14ac:dyDescent="0.3">
      <c r="A8653" t="s">
        <v>18922</v>
      </c>
      <c r="B8653">
        <v>1</v>
      </c>
    </row>
    <row r="8654" spans="1:2" x14ac:dyDescent="0.3">
      <c r="A8654" t="s">
        <v>18923</v>
      </c>
      <c r="B8654">
        <v>1</v>
      </c>
    </row>
    <row r="8655" spans="1:2" x14ac:dyDescent="0.3">
      <c r="A8655" t="s">
        <v>18924</v>
      </c>
      <c r="B8655">
        <v>1</v>
      </c>
    </row>
    <row r="8656" spans="1:2" x14ac:dyDescent="0.3">
      <c r="A8656" t="s">
        <v>18925</v>
      </c>
      <c r="B8656">
        <v>1</v>
      </c>
    </row>
    <row r="8657" spans="1:2" x14ac:dyDescent="0.3">
      <c r="A8657" t="s">
        <v>18926</v>
      </c>
      <c r="B8657">
        <v>1</v>
      </c>
    </row>
    <row r="8658" spans="1:2" x14ac:dyDescent="0.3">
      <c r="A8658" t="s">
        <v>18927</v>
      </c>
      <c r="B8658">
        <v>1</v>
      </c>
    </row>
    <row r="8659" spans="1:2" x14ac:dyDescent="0.3">
      <c r="A8659" t="s">
        <v>18928</v>
      </c>
      <c r="B8659">
        <v>1</v>
      </c>
    </row>
    <row r="8660" spans="1:2" x14ac:dyDescent="0.3">
      <c r="A8660" t="s">
        <v>18929</v>
      </c>
      <c r="B8660">
        <v>1</v>
      </c>
    </row>
    <row r="8661" spans="1:2" x14ac:dyDescent="0.3">
      <c r="A8661" t="s">
        <v>18930</v>
      </c>
      <c r="B8661">
        <v>1</v>
      </c>
    </row>
    <row r="8662" spans="1:2" x14ac:dyDescent="0.3">
      <c r="A8662" t="s">
        <v>18931</v>
      </c>
      <c r="B8662">
        <v>1</v>
      </c>
    </row>
    <row r="8663" spans="1:2" x14ac:dyDescent="0.3">
      <c r="A8663" t="s">
        <v>18932</v>
      </c>
      <c r="B8663">
        <v>1</v>
      </c>
    </row>
    <row r="8664" spans="1:2" x14ac:dyDescent="0.3">
      <c r="A8664" t="s">
        <v>18933</v>
      </c>
      <c r="B8664">
        <v>1</v>
      </c>
    </row>
    <row r="8665" spans="1:2" x14ac:dyDescent="0.3">
      <c r="A8665" t="s">
        <v>18934</v>
      </c>
      <c r="B8665">
        <v>1</v>
      </c>
    </row>
    <row r="8666" spans="1:2" x14ac:dyDescent="0.3">
      <c r="A8666" t="s">
        <v>18935</v>
      </c>
      <c r="B8666">
        <v>1</v>
      </c>
    </row>
    <row r="8667" spans="1:2" x14ac:dyDescent="0.3">
      <c r="A8667" t="s">
        <v>18936</v>
      </c>
      <c r="B8667">
        <v>1</v>
      </c>
    </row>
    <row r="8668" spans="1:2" x14ac:dyDescent="0.3">
      <c r="A8668" t="s">
        <v>18937</v>
      </c>
      <c r="B8668">
        <v>1</v>
      </c>
    </row>
    <row r="8669" spans="1:2" x14ac:dyDescent="0.3">
      <c r="A8669" t="s">
        <v>18938</v>
      </c>
      <c r="B8669">
        <v>1</v>
      </c>
    </row>
    <row r="8670" spans="1:2" x14ac:dyDescent="0.3">
      <c r="A8670" t="s">
        <v>18939</v>
      </c>
      <c r="B8670">
        <v>1</v>
      </c>
    </row>
    <row r="8671" spans="1:2" x14ac:dyDescent="0.3">
      <c r="A8671" t="s">
        <v>18940</v>
      </c>
      <c r="B8671">
        <v>1</v>
      </c>
    </row>
    <row r="8672" spans="1:2" x14ac:dyDescent="0.3">
      <c r="A8672" t="s">
        <v>18941</v>
      </c>
      <c r="B8672">
        <v>1</v>
      </c>
    </row>
    <row r="8673" spans="1:2" x14ac:dyDescent="0.3">
      <c r="A8673" t="s">
        <v>18942</v>
      </c>
      <c r="B8673">
        <v>1</v>
      </c>
    </row>
    <row r="8674" spans="1:2" x14ac:dyDescent="0.3">
      <c r="A8674" t="s">
        <v>18943</v>
      </c>
      <c r="B8674">
        <v>1</v>
      </c>
    </row>
    <row r="8675" spans="1:2" x14ac:dyDescent="0.3">
      <c r="A8675" t="s">
        <v>18944</v>
      </c>
      <c r="B8675">
        <v>1</v>
      </c>
    </row>
    <row r="8676" spans="1:2" x14ac:dyDescent="0.3">
      <c r="A8676" t="s">
        <v>18945</v>
      </c>
      <c r="B8676">
        <v>1</v>
      </c>
    </row>
    <row r="8677" spans="1:2" x14ac:dyDescent="0.3">
      <c r="A8677" t="s">
        <v>18946</v>
      </c>
      <c r="B8677">
        <v>1</v>
      </c>
    </row>
    <row r="8678" spans="1:2" x14ac:dyDescent="0.3">
      <c r="A8678" t="s">
        <v>18947</v>
      </c>
      <c r="B8678">
        <v>1</v>
      </c>
    </row>
    <row r="8679" spans="1:2" x14ac:dyDescent="0.3">
      <c r="A8679" t="s">
        <v>18948</v>
      </c>
      <c r="B8679">
        <v>1</v>
      </c>
    </row>
    <row r="8680" spans="1:2" x14ac:dyDescent="0.3">
      <c r="A8680" t="s">
        <v>18949</v>
      </c>
      <c r="B8680">
        <v>1</v>
      </c>
    </row>
    <row r="8681" spans="1:2" x14ac:dyDescent="0.3">
      <c r="A8681" t="s">
        <v>18950</v>
      </c>
      <c r="B8681">
        <v>1</v>
      </c>
    </row>
    <row r="8682" spans="1:2" x14ac:dyDescent="0.3">
      <c r="A8682" t="s">
        <v>18951</v>
      </c>
      <c r="B8682">
        <v>1</v>
      </c>
    </row>
    <row r="8683" spans="1:2" x14ac:dyDescent="0.3">
      <c r="A8683" t="s">
        <v>18952</v>
      </c>
      <c r="B8683">
        <v>1</v>
      </c>
    </row>
    <row r="8684" spans="1:2" x14ac:dyDescent="0.3">
      <c r="A8684" t="s">
        <v>18953</v>
      </c>
      <c r="B8684">
        <v>1</v>
      </c>
    </row>
    <row r="8685" spans="1:2" x14ac:dyDescent="0.3">
      <c r="A8685" t="s">
        <v>18954</v>
      </c>
      <c r="B8685">
        <v>1</v>
      </c>
    </row>
    <row r="8686" spans="1:2" x14ac:dyDescent="0.3">
      <c r="A8686" t="s">
        <v>18955</v>
      </c>
      <c r="B8686">
        <v>1</v>
      </c>
    </row>
    <row r="8687" spans="1:2" x14ac:dyDescent="0.3">
      <c r="A8687" t="s">
        <v>18956</v>
      </c>
      <c r="B8687">
        <v>1</v>
      </c>
    </row>
    <row r="8688" spans="1:2" x14ac:dyDescent="0.3">
      <c r="A8688" t="s">
        <v>18957</v>
      </c>
      <c r="B8688">
        <v>1</v>
      </c>
    </row>
    <row r="8689" spans="1:2" x14ac:dyDescent="0.3">
      <c r="A8689" t="s">
        <v>18958</v>
      </c>
      <c r="B8689">
        <v>1</v>
      </c>
    </row>
    <row r="8690" spans="1:2" x14ac:dyDescent="0.3">
      <c r="A8690" t="s">
        <v>18959</v>
      </c>
      <c r="B8690">
        <v>1</v>
      </c>
    </row>
    <row r="8691" spans="1:2" x14ac:dyDescent="0.3">
      <c r="A8691" t="s">
        <v>18960</v>
      </c>
      <c r="B8691">
        <v>1</v>
      </c>
    </row>
    <row r="8692" spans="1:2" x14ac:dyDescent="0.3">
      <c r="A8692" t="s">
        <v>18961</v>
      </c>
      <c r="B8692">
        <v>1</v>
      </c>
    </row>
    <row r="8693" spans="1:2" x14ac:dyDescent="0.3">
      <c r="A8693" t="s">
        <v>18962</v>
      </c>
      <c r="B8693">
        <v>1</v>
      </c>
    </row>
    <row r="8694" spans="1:2" x14ac:dyDescent="0.3">
      <c r="A8694" t="s">
        <v>18963</v>
      </c>
      <c r="B8694">
        <v>1</v>
      </c>
    </row>
    <row r="8695" spans="1:2" x14ac:dyDescent="0.3">
      <c r="A8695" t="s">
        <v>18964</v>
      </c>
      <c r="B8695">
        <v>1</v>
      </c>
    </row>
    <row r="8696" spans="1:2" x14ac:dyDescent="0.3">
      <c r="A8696" t="s">
        <v>18965</v>
      </c>
      <c r="B8696">
        <v>1</v>
      </c>
    </row>
    <row r="8697" spans="1:2" x14ac:dyDescent="0.3">
      <c r="A8697" t="s">
        <v>18966</v>
      </c>
      <c r="B8697">
        <v>1</v>
      </c>
    </row>
    <row r="8698" spans="1:2" x14ac:dyDescent="0.3">
      <c r="A8698" t="s">
        <v>18967</v>
      </c>
      <c r="B8698">
        <v>1</v>
      </c>
    </row>
    <row r="8699" spans="1:2" x14ac:dyDescent="0.3">
      <c r="A8699" t="s">
        <v>18968</v>
      </c>
      <c r="B8699">
        <v>1</v>
      </c>
    </row>
    <row r="8700" spans="1:2" x14ac:dyDescent="0.3">
      <c r="A8700" t="s">
        <v>18969</v>
      </c>
      <c r="B8700">
        <v>1</v>
      </c>
    </row>
    <row r="8701" spans="1:2" x14ac:dyDescent="0.3">
      <c r="A8701" t="s">
        <v>18970</v>
      </c>
      <c r="B8701">
        <v>1</v>
      </c>
    </row>
    <row r="8702" spans="1:2" x14ac:dyDescent="0.3">
      <c r="A8702" t="s">
        <v>18971</v>
      </c>
      <c r="B8702">
        <v>1</v>
      </c>
    </row>
    <row r="8703" spans="1:2" x14ac:dyDescent="0.3">
      <c r="A8703" t="s">
        <v>18972</v>
      </c>
      <c r="B8703">
        <v>1</v>
      </c>
    </row>
    <row r="8704" spans="1:2" x14ac:dyDescent="0.3">
      <c r="A8704" t="s">
        <v>18973</v>
      </c>
      <c r="B8704">
        <v>1</v>
      </c>
    </row>
    <row r="8705" spans="1:2" x14ac:dyDescent="0.3">
      <c r="A8705" t="s">
        <v>18974</v>
      </c>
      <c r="B8705">
        <v>1</v>
      </c>
    </row>
    <row r="8706" spans="1:2" x14ac:dyDescent="0.3">
      <c r="A8706" t="s">
        <v>18975</v>
      </c>
      <c r="B8706">
        <v>1</v>
      </c>
    </row>
    <row r="8707" spans="1:2" x14ac:dyDescent="0.3">
      <c r="A8707" t="s">
        <v>18976</v>
      </c>
      <c r="B8707">
        <v>1</v>
      </c>
    </row>
    <row r="8708" spans="1:2" x14ac:dyDescent="0.3">
      <c r="A8708" t="s">
        <v>18977</v>
      </c>
      <c r="B8708">
        <v>1</v>
      </c>
    </row>
    <row r="8709" spans="1:2" x14ac:dyDescent="0.3">
      <c r="A8709" t="s">
        <v>18978</v>
      </c>
      <c r="B8709">
        <v>1</v>
      </c>
    </row>
    <row r="8710" spans="1:2" x14ac:dyDescent="0.3">
      <c r="A8710" t="s">
        <v>18979</v>
      </c>
      <c r="B8710">
        <v>1</v>
      </c>
    </row>
    <row r="8711" spans="1:2" x14ac:dyDescent="0.3">
      <c r="A8711" t="s">
        <v>18980</v>
      </c>
      <c r="B8711">
        <v>1</v>
      </c>
    </row>
    <row r="8712" spans="1:2" x14ac:dyDescent="0.3">
      <c r="A8712" t="s">
        <v>18981</v>
      </c>
      <c r="B8712">
        <v>1</v>
      </c>
    </row>
    <row r="8713" spans="1:2" x14ac:dyDescent="0.3">
      <c r="A8713" t="s">
        <v>18982</v>
      </c>
      <c r="B8713">
        <v>1</v>
      </c>
    </row>
    <row r="8714" spans="1:2" x14ac:dyDescent="0.3">
      <c r="A8714" t="s">
        <v>18983</v>
      </c>
      <c r="B8714">
        <v>1</v>
      </c>
    </row>
    <row r="8715" spans="1:2" x14ac:dyDescent="0.3">
      <c r="A8715" t="s">
        <v>18984</v>
      </c>
      <c r="B8715">
        <v>1</v>
      </c>
    </row>
    <row r="8716" spans="1:2" x14ac:dyDescent="0.3">
      <c r="A8716" t="s">
        <v>18985</v>
      </c>
      <c r="B8716">
        <v>1</v>
      </c>
    </row>
    <row r="8717" spans="1:2" x14ac:dyDescent="0.3">
      <c r="A8717" t="s">
        <v>18986</v>
      </c>
      <c r="B8717">
        <v>1</v>
      </c>
    </row>
    <row r="8718" spans="1:2" x14ac:dyDescent="0.3">
      <c r="A8718" t="s">
        <v>18987</v>
      </c>
      <c r="B8718">
        <v>1</v>
      </c>
    </row>
    <row r="8719" spans="1:2" x14ac:dyDescent="0.3">
      <c r="A8719" t="s">
        <v>18988</v>
      </c>
      <c r="B8719">
        <v>1</v>
      </c>
    </row>
    <row r="8720" spans="1:2" x14ac:dyDescent="0.3">
      <c r="A8720" t="s">
        <v>18989</v>
      </c>
      <c r="B8720">
        <v>1</v>
      </c>
    </row>
    <row r="8721" spans="1:2" x14ac:dyDescent="0.3">
      <c r="A8721" t="s">
        <v>18990</v>
      </c>
      <c r="B8721">
        <v>1</v>
      </c>
    </row>
    <row r="8722" spans="1:2" x14ac:dyDescent="0.3">
      <c r="A8722" t="s">
        <v>18991</v>
      </c>
      <c r="B8722">
        <v>1</v>
      </c>
    </row>
    <row r="8723" spans="1:2" x14ac:dyDescent="0.3">
      <c r="A8723" t="s">
        <v>18992</v>
      </c>
      <c r="B8723">
        <v>1</v>
      </c>
    </row>
    <row r="8724" spans="1:2" x14ac:dyDescent="0.3">
      <c r="A8724" t="s">
        <v>18993</v>
      </c>
      <c r="B8724">
        <v>1</v>
      </c>
    </row>
    <row r="8725" spans="1:2" x14ac:dyDescent="0.3">
      <c r="A8725" t="s">
        <v>18994</v>
      </c>
      <c r="B8725">
        <v>1</v>
      </c>
    </row>
    <row r="8726" spans="1:2" x14ac:dyDescent="0.3">
      <c r="A8726" t="s">
        <v>18995</v>
      </c>
      <c r="B8726">
        <v>1</v>
      </c>
    </row>
    <row r="8727" spans="1:2" x14ac:dyDescent="0.3">
      <c r="A8727" t="s">
        <v>18996</v>
      </c>
      <c r="B8727">
        <v>1</v>
      </c>
    </row>
    <row r="8728" spans="1:2" x14ac:dyDescent="0.3">
      <c r="A8728" t="s">
        <v>18997</v>
      </c>
      <c r="B8728">
        <v>1</v>
      </c>
    </row>
    <row r="8729" spans="1:2" x14ac:dyDescent="0.3">
      <c r="A8729" t="s">
        <v>18998</v>
      </c>
      <c r="B8729">
        <v>1</v>
      </c>
    </row>
    <row r="8730" spans="1:2" x14ac:dyDescent="0.3">
      <c r="A8730" t="s">
        <v>18999</v>
      </c>
      <c r="B8730">
        <v>1</v>
      </c>
    </row>
    <row r="8731" spans="1:2" x14ac:dyDescent="0.3">
      <c r="A8731" t="s">
        <v>19000</v>
      </c>
      <c r="B8731">
        <v>1</v>
      </c>
    </row>
    <row r="8732" spans="1:2" x14ac:dyDescent="0.3">
      <c r="A8732" t="s">
        <v>19001</v>
      </c>
      <c r="B8732">
        <v>1</v>
      </c>
    </row>
    <row r="8733" spans="1:2" x14ac:dyDescent="0.3">
      <c r="A8733" t="s">
        <v>19002</v>
      </c>
      <c r="B8733">
        <v>1</v>
      </c>
    </row>
    <row r="8734" spans="1:2" x14ac:dyDescent="0.3">
      <c r="A8734" t="s">
        <v>19003</v>
      </c>
      <c r="B8734">
        <v>1</v>
      </c>
    </row>
    <row r="8735" spans="1:2" x14ac:dyDescent="0.3">
      <c r="A8735" t="s">
        <v>19004</v>
      </c>
      <c r="B8735">
        <v>1</v>
      </c>
    </row>
    <row r="8736" spans="1:2" x14ac:dyDescent="0.3">
      <c r="A8736" t="s">
        <v>19005</v>
      </c>
      <c r="B8736">
        <v>1</v>
      </c>
    </row>
    <row r="8737" spans="1:2" x14ac:dyDescent="0.3">
      <c r="A8737" t="s">
        <v>19006</v>
      </c>
      <c r="B8737">
        <v>1</v>
      </c>
    </row>
    <row r="8738" spans="1:2" x14ac:dyDescent="0.3">
      <c r="A8738" t="s">
        <v>19007</v>
      </c>
      <c r="B8738">
        <v>1</v>
      </c>
    </row>
    <row r="8739" spans="1:2" x14ac:dyDescent="0.3">
      <c r="A8739" t="s">
        <v>19008</v>
      </c>
      <c r="B8739">
        <v>1</v>
      </c>
    </row>
    <row r="8740" spans="1:2" x14ac:dyDescent="0.3">
      <c r="A8740" t="s">
        <v>19009</v>
      </c>
      <c r="B8740">
        <v>1</v>
      </c>
    </row>
    <row r="8741" spans="1:2" x14ac:dyDescent="0.3">
      <c r="A8741" t="s">
        <v>19010</v>
      </c>
      <c r="B8741">
        <v>1</v>
      </c>
    </row>
    <row r="8742" spans="1:2" x14ac:dyDescent="0.3">
      <c r="A8742" t="s">
        <v>19011</v>
      </c>
      <c r="B8742">
        <v>1</v>
      </c>
    </row>
    <row r="8743" spans="1:2" x14ac:dyDescent="0.3">
      <c r="A8743" t="s">
        <v>19012</v>
      </c>
      <c r="B8743">
        <v>1</v>
      </c>
    </row>
    <row r="8744" spans="1:2" x14ac:dyDescent="0.3">
      <c r="A8744" t="s">
        <v>19013</v>
      </c>
      <c r="B8744">
        <v>1</v>
      </c>
    </row>
    <row r="8745" spans="1:2" x14ac:dyDescent="0.3">
      <c r="A8745" t="s">
        <v>19014</v>
      </c>
      <c r="B8745">
        <v>1</v>
      </c>
    </row>
    <row r="8746" spans="1:2" x14ac:dyDescent="0.3">
      <c r="A8746" t="s">
        <v>19015</v>
      </c>
      <c r="B8746">
        <v>1</v>
      </c>
    </row>
    <row r="8747" spans="1:2" x14ac:dyDescent="0.3">
      <c r="A8747" t="s">
        <v>19016</v>
      </c>
      <c r="B8747">
        <v>1</v>
      </c>
    </row>
    <row r="8748" spans="1:2" x14ac:dyDescent="0.3">
      <c r="A8748" t="s">
        <v>19017</v>
      </c>
      <c r="B8748">
        <v>1</v>
      </c>
    </row>
    <row r="8749" spans="1:2" x14ac:dyDescent="0.3">
      <c r="A8749" t="s">
        <v>19018</v>
      </c>
      <c r="B8749">
        <v>1</v>
      </c>
    </row>
    <row r="8750" spans="1:2" x14ac:dyDescent="0.3">
      <c r="A8750" t="s">
        <v>19019</v>
      </c>
      <c r="B8750">
        <v>1</v>
      </c>
    </row>
    <row r="8751" spans="1:2" x14ac:dyDescent="0.3">
      <c r="A8751" t="s">
        <v>19020</v>
      </c>
      <c r="B8751">
        <v>1</v>
      </c>
    </row>
    <row r="8752" spans="1:2" x14ac:dyDescent="0.3">
      <c r="A8752" t="s">
        <v>19021</v>
      </c>
      <c r="B8752">
        <v>1</v>
      </c>
    </row>
    <row r="8753" spans="1:2" x14ac:dyDescent="0.3">
      <c r="A8753" t="s">
        <v>19022</v>
      </c>
      <c r="B8753">
        <v>1</v>
      </c>
    </row>
    <row r="8754" spans="1:2" x14ac:dyDescent="0.3">
      <c r="A8754" t="s">
        <v>19023</v>
      </c>
      <c r="B8754">
        <v>1</v>
      </c>
    </row>
    <row r="8755" spans="1:2" x14ac:dyDescent="0.3">
      <c r="A8755" t="s">
        <v>19024</v>
      </c>
      <c r="B8755">
        <v>1</v>
      </c>
    </row>
    <row r="8756" spans="1:2" x14ac:dyDescent="0.3">
      <c r="A8756" t="s">
        <v>19025</v>
      </c>
      <c r="B8756">
        <v>1</v>
      </c>
    </row>
    <row r="8757" spans="1:2" x14ac:dyDescent="0.3">
      <c r="A8757" t="s">
        <v>19026</v>
      </c>
      <c r="B8757">
        <v>1</v>
      </c>
    </row>
    <row r="8758" spans="1:2" x14ac:dyDescent="0.3">
      <c r="A8758" t="s">
        <v>19027</v>
      </c>
      <c r="B8758">
        <v>1</v>
      </c>
    </row>
    <row r="8759" spans="1:2" x14ac:dyDescent="0.3">
      <c r="A8759" t="s">
        <v>19028</v>
      </c>
      <c r="B8759">
        <v>1</v>
      </c>
    </row>
    <row r="8760" spans="1:2" x14ac:dyDescent="0.3">
      <c r="A8760" t="s">
        <v>19029</v>
      </c>
      <c r="B8760">
        <v>1</v>
      </c>
    </row>
    <row r="8761" spans="1:2" x14ac:dyDescent="0.3">
      <c r="A8761" t="s">
        <v>19030</v>
      </c>
      <c r="B8761">
        <v>1</v>
      </c>
    </row>
    <row r="8762" spans="1:2" x14ac:dyDescent="0.3">
      <c r="A8762" t="s">
        <v>19031</v>
      </c>
      <c r="B8762">
        <v>1</v>
      </c>
    </row>
    <row r="8763" spans="1:2" x14ac:dyDescent="0.3">
      <c r="A8763" t="s">
        <v>19032</v>
      </c>
      <c r="B8763">
        <v>1</v>
      </c>
    </row>
    <row r="8764" spans="1:2" x14ac:dyDescent="0.3">
      <c r="A8764" t="s">
        <v>19033</v>
      </c>
      <c r="B8764">
        <v>1</v>
      </c>
    </row>
    <row r="8765" spans="1:2" x14ac:dyDescent="0.3">
      <c r="A8765" t="s">
        <v>19034</v>
      </c>
      <c r="B8765">
        <v>1</v>
      </c>
    </row>
    <row r="8766" spans="1:2" x14ac:dyDescent="0.3">
      <c r="A8766" t="s">
        <v>19035</v>
      </c>
      <c r="B8766">
        <v>1</v>
      </c>
    </row>
    <row r="8767" spans="1:2" x14ac:dyDescent="0.3">
      <c r="A8767" t="s">
        <v>19036</v>
      </c>
      <c r="B8767">
        <v>1</v>
      </c>
    </row>
    <row r="8768" spans="1:2" x14ac:dyDescent="0.3">
      <c r="A8768" t="s">
        <v>19037</v>
      </c>
      <c r="B8768">
        <v>1</v>
      </c>
    </row>
    <row r="8769" spans="1:2" x14ac:dyDescent="0.3">
      <c r="A8769" t="s">
        <v>19038</v>
      </c>
      <c r="B8769">
        <v>1</v>
      </c>
    </row>
    <row r="8770" spans="1:2" x14ac:dyDescent="0.3">
      <c r="A8770" t="s">
        <v>19039</v>
      </c>
      <c r="B8770">
        <v>1</v>
      </c>
    </row>
    <row r="8771" spans="1:2" x14ac:dyDescent="0.3">
      <c r="A8771" t="s">
        <v>19040</v>
      </c>
      <c r="B8771">
        <v>1</v>
      </c>
    </row>
    <row r="8772" spans="1:2" x14ac:dyDescent="0.3">
      <c r="A8772" t="s">
        <v>19041</v>
      </c>
      <c r="B8772">
        <v>1</v>
      </c>
    </row>
    <row r="8773" spans="1:2" x14ac:dyDescent="0.3">
      <c r="A8773" t="s">
        <v>19042</v>
      </c>
      <c r="B8773">
        <v>1</v>
      </c>
    </row>
    <row r="8774" spans="1:2" x14ac:dyDescent="0.3">
      <c r="A8774" t="s">
        <v>19043</v>
      </c>
      <c r="B8774">
        <v>1</v>
      </c>
    </row>
    <row r="8775" spans="1:2" x14ac:dyDescent="0.3">
      <c r="A8775" t="s">
        <v>19044</v>
      </c>
      <c r="B8775">
        <v>1</v>
      </c>
    </row>
    <row r="8776" spans="1:2" x14ac:dyDescent="0.3">
      <c r="A8776" t="s">
        <v>19045</v>
      </c>
      <c r="B8776">
        <v>1</v>
      </c>
    </row>
    <row r="8777" spans="1:2" x14ac:dyDescent="0.3">
      <c r="A8777" t="s">
        <v>19046</v>
      </c>
      <c r="B8777">
        <v>1</v>
      </c>
    </row>
    <row r="8778" spans="1:2" x14ac:dyDescent="0.3">
      <c r="A8778" t="s">
        <v>19047</v>
      </c>
      <c r="B8778">
        <v>1</v>
      </c>
    </row>
    <row r="8779" spans="1:2" x14ac:dyDescent="0.3">
      <c r="A8779" t="s">
        <v>19048</v>
      </c>
      <c r="B8779">
        <v>1</v>
      </c>
    </row>
    <row r="8780" spans="1:2" x14ac:dyDescent="0.3">
      <c r="A8780" t="s">
        <v>19049</v>
      </c>
      <c r="B8780">
        <v>1</v>
      </c>
    </row>
    <row r="8781" spans="1:2" x14ac:dyDescent="0.3">
      <c r="A8781" t="s">
        <v>19050</v>
      </c>
      <c r="B8781">
        <v>1</v>
      </c>
    </row>
    <row r="8782" spans="1:2" x14ac:dyDescent="0.3">
      <c r="A8782" t="s">
        <v>19051</v>
      </c>
      <c r="B8782">
        <v>1</v>
      </c>
    </row>
    <row r="8783" spans="1:2" x14ac:dyDescent="0.3">
      <c r="A8783" t="s">
        <v>19052</v>
      </c>
      <c r="B8783">
        <v>1</v>
      </c>
    </row>
    <row r="8784" spans="1:2" x14ac:dyDescent="0.3">
      <c r="A8784" t="s">
        <v>19053</v>
      </c>
      <c r="B8784">
        <v>1</v>
      </c>
    </row>
    <row r="8785" spans="1:2" x14ac:dyDescent="0.3">
      <c r="A8785" t="s">
        <v>19054</v>
      </c>
      <c r="B8785">
        <v>1</v>
      </c>
    </row>
    <row r="8786" spans="1:2" x14ac:dyDescent="0.3">
      <c r="A8786" t="s">
        <v>19055</v>
      </c>
      <c r="B8786">
        <v>1</v>
      </c>
    </row>
    <row r="8787" spans="1:2" x14ac:dyDescent="0.3">
      <c r="A8787" t="s">
        <v>19056</v>
      </c>
      <c r="B8787">
        <v>1</v>
      </c>
    </row>
    <row r="8788" spans="1:2" x14ac:dyDescent="0.3">
      <c r="A8788" t="s">
        <v>19057</v>
      </c>
      <c r="B8788">
        <v>1</v>
      </c>
    </row>
    <row r="8789" spans="1:2" x14ac:dyDescent="0.3">
      <c r="A8789" t="s">
        <v>19058</v>
      </c>
      <c r="B8789">
        <v>1</v>
      </c>
    </row>
    <row r="8790" spans="1:2" x14ac:dyDescent="0.3">
      <c r="A8790" t="s">
        <v>19059</v>
      </c>
      <c r="B8790">
        <v>1</v>
      </c>
    </row>
    <row r="8791" spans="1:2" x14ac:dyDescent="0.3">
      <c r="A8791" t="s">
        <v>19060</v>
      </c>
      <c r="B8791">
        <v>1</v>
      </c>
    </row>
    <row r="8792" spans="1:2" x14ac:dyDescent="0.3">
      <c r="A8792" t="s">
        <v>19061</v>
      </c>
      <c r="B8792">
        <v>1</v>
      </c>
    </row>
    <row r="8793" spans="1:2" x14ac:dyDescent="0.3">
      <c r="A8793" t="s">
        <v>19062</v>
      </c>
      <c r="B8793">
        <v>1</v>
      </c>
    </row>
    <row r="8794" spans="1:2" x14ac:dyDescent="0.3">
      <c r="A8794" t="s">
        <v>19063</v>
      </c>
      <c r="B8794">
        <v>1</v>
      </c>
    </row>
    <row r="8795" spans="1:2" x14ac:dyDescent="0.3">
      <c r="A8795" t="s">
        <v>19064</v>
      </c>
      <c r="B8795">
        <v>1</v>
      </c>
    </row>
    <row r="8796" spans="1:2" x14ac:dyDescent="0.3">
      <c r="A8796" t="s">
        <v>19065</v>
      </c>
      <c r="B8796">
        <v>1</v>
      </c>
    </row>
    <row r="8797" spans="1:2" x14ac:dyDescent="0.3">
      <c r="A8797" t="s">
        <v>19066</v>
      </c>
      <c r="B8797">
        <v>1</v>
      </c>
    </row>
    <row r="8798" spans="1:2" x14ac:dyDescent="0.3">
      <c r="A8798" t="s">
        <v>19067</v>
      </c>
      <c r="B8798">
        <v>1</v>
      </c>
    </row>
    <row r="8799" spans="1:2" x14ac:dyDescent="0.3">
      <c r="A8799" t="s">
        <v>19068</v>
      </c>
      <c r="B8799">
        <v>1</v>
      </c>
    </row>
    <row r="8800" spans="1:2" x14ac:dyDescent="0.3">
      <c r="A8800" t="s">
        <v>19069</v>
      </c>
      <c r="B8800">
        <v>1</v>
      </c>
    </row>
    <row r="8801" spans="1:2" x14ac:dyDescent="0.3">
      <c r="A8801" t="s">
        <v>19070</v>
      </c>
      <c r="B8801">
        <v>1</v>
      </c>
    </row>
    <row r="8802" spans="1:2" x14ac:dyDescent="0.3">
      <c r="A8802" t="s">
        <v>19071</v>
      </c>
      <c r="B8802">
        <v>1</v>
      </c>
    </row>
    <row r="8803" spans="1:2" x14ac:dyDescent="0.3">
      <c r="A8803" t="s">
        <v>19072</v>
      </c>
      <c r="B8803">
        <v>1</v>
      </c>
    </row>
    <row r="8804" spans="1:2" x14ac:dyDescent="0.3">
      <c r="A8804" t="s">
        <v>19073</v>
      </c>
      <c r="B8804">
        <v>1</v>
      </c>
    </row>
    <row r="8805" spans="1:2" x14ac:dyDescent="0.3">
      <c r="A8805" t="s">
        <v>19074</v>
      </c>
      <c r="B8805">
        <v>1</v>
      </c>
    </row>
    <row r="8806" spans="1:2" x14ac:dyDescent="0.3">
      <c r="A8806" t="s">
        <v>19075</v>
      </c>
      <c r="B8806">
        <v>1</v>
      </c>
    </row>
    <row r="8807" spans="1:2" x14ac:dyDescent="0.3">
      <c r="A8807" t="s">
        <v>19076</v>
      </c>
      <c r="B8807">
        <v>1</v>
      </c>
    </row>
    <row r="8808" spans="1:2" x14ac:dyDescent="0.3">
      <c r="A8808" t="s">
        <v>19077</v>
      </c>
      <c r="B8808">
        <v>1</v>
      </c>
    </row>
    <row r="8809" spans="1:2" x14ac:dyDescent="0.3">
      <c r="A8809" t="s">
        <v>19078</v>
      </c>
      <c r="B8809">
        <v>1</v>
      </c>
    </row>
    <row r="8810" spans="1:2" x14ac:dyDescent="0.3">
      <c r="A8810" t="s">
        <v>19079</v>
      </c>
      <c r="B8810">
        <v>1</v>
      </c>
    </row>
    <row r="8811" spans="1:2" x14ac:dyDescent="0.3">
      <c r="A8811" t="s">
        <v>19080</v>
      </c>
      <c r="B8811">
        <v>1</v>
      </c>
    </row>
    <row r="8812" spans="1:2" x14ac:dyDescent="0.3">
      <c r="A8812" t="s">
        <v>19081</v>
      </c>
      <c r="B8812">
        <v>1</v>
      </c>
    </row>
    <row r="8813" spans="1:2" x14ac:dyDescent="0.3">
      <c r="A8813" t="s">
        <v>19082</v>
      </c>
      <c r="B8813">
        <v>1</v>
      </c>
    </row>
    <row r="8814" spans="1:2" x14ac:dyDescent="0.3">
      <c r="A8814" t="s">
        <v>19083</v>
      </c>
      <c r="B8814">
        <v>1</v>
      </c>
    </row>
    <row r="8815" spans="1:2" x14ac:dyDescent="0.3">
      <c r="A8815" t="s">
        <v>19084</v>
      </c>
      <c r="B8815">
        <v>1</v>
      </c>
    </row>
    <row r="8816" spans="1:2" x14ac:dyDescent="0.3">
      <c r="A8816" t="s">
        <v>19085</v>
      </c>
      <c r="B8816">
        <v>1</v>
      </c>
    </row>
    <row r="8817" spans="1:2" x14ac:dyDescent="0.3">
      <c r="A8817" t="s">
        <v>19086</v>
      </c>
      <c r="B8817">
        <v>1</v>
      </c>
    </row>
    <row r="8818" spans="1:2" x14ac:dyDescent="0.3">
      <c r="A8818" t="s">
        <v>19087</v>
      </c>
      <c r="B8818">
        <v>1</v>
      </c>
    </row>
    <row r="8819" spans="1:2" x14ac:dyDescent="0.3">
      <c r="A8819" t="s">
        <v>19088</v>
      </c>
      <c r="B8819">
        <v>1</v>
      </c>
    </row>
    <row r="8820" spans="1:2" x14ac:dyDescent="0.3">
      <c r="A8820" t="s">
        <v>19089</v>
      </c>
      <c r="B8820">
        <v>1</v>
      </c>
    </row>
    <row r="8821" spans="1:2" x14ac:dyDescent="0.3">
      <c r="A8821" t="s">
        <v>19090</v>
      </c>
      <c r="B8821">
        <v>1</v>
      </c>
    </row>
    <row r="8822" spans="1:2" x14ac:dyDescent="0.3">
      <c r="A8822" t="s">
        <v>19091</v>
      </c>
      <c r="B8822">
        <v>1</v>
      </c>
    </row>
    <row r="8823" spans="1:2" x14ac:dyDescent="0.3">
      <c r="A8823" t="s">
        <v>19092</v>
      </c>
      <c r="B8823">
        <v>1</v>
      </c>
    </row>
    <row r="8824" spans="1:2" x14ac:dyDescent="0.3">
      <c r="A8824" t="s">
        <v>19093</v>
      </c>
      <c r="B8824">
        <v>1</v>
      </c>
    </row>
    <row r="8825" spans="1:2" x14ac:dyDescent="0.3">
      <c r="A8825" t="s">
        <v>19094</v>
      </c>
      <c r="B8825">
        <v>1</v>
      </c>
    </row>
    <row r="8826" spans="1:2" x14ac:dyDescent="0.3">
      <c r="A8826" t="s">
        <v>19095</v>
      </c>
      <c r="B8826">
        <v>1</v>
      </c>
    </row>
    <row r="8827" spans="1:2" x14ac:dyDescent="0.3">
      <c r="A8827" t="s">
        <v>19096</v>
      </c>
      <c r="B8827">
        <v>1</v>
      </c>
    </row>
    <row r="8828" spans="1:2" x14ac:dyDescent="0.3">
      <c r="A8828" t="s">
        <v>19097</v>
      </c>
      <c r="B8828">
        <v>1</v>
      </c>
    </row>
    <row r="8829" spans="1:2" x14ac:dyDescent="0.3">
      <c r="A8829" t="s">
        <v>19098</v>
      </c>
      <c r="B8829">
        <v>1</v>
      </c>
    </row>
    <row r="8830" spans="1:2" x14ac:dyDescent="0.3">
      <c r="A8830" t="s">
        <v>19099</v>
      </c>
      <c r="B8830">
        <v>1</v>
      </c>
    </row>
    <row r="8831" spans="1:2" x14ac:dyDescent="0.3">
      <c r="A8831" t="s">
        <v>19100</v>
      </c>
      <c r="B8831">
        <v>1</v>
      </c>
    </row>
    <row r="8832" spans="1:2" x14ac:dyDescent="0.3">
      <c r="A8832" t="s">
        <v>19101</v>
      </c>
      <c r="B8832">
        <v>1</v>
      </c>
    </row>
    <row r="8833" spans="1:2" x14ac:dyDescent="0.3">
      <c r="A8833" t="s">
        <v>19102</v>
      </c>
      <c r="B8833">
        <v>1</v>
      </c>
    </row>
    <row r="8834" spans="1:2" x14ac:dyDescent="0.3">
      <c r="A8834" t="s">
        <v>19103</v>
      </c>
      <c r="B8834">
        <v>1</v>
      </c>
    </row>
    <row r="8835" spans="1:2" x14ac:dyDescent="0.3">
      <c r="A8835" t="s">
        <v>19104</v>
      </c>
      <c r="B8835">
        <v>1</v>
      </c>
    </row>
    <row r="8836" spans="1:2" x14ac:dyDescent="0.3">
      <c r="A8836" t="s">
        <v>19105</v>
      </c>
      <c r="B8836">
        <v>1</v>
      </c>
    </row>
    <row r="8837" spans="1:2" x14ac:dyDescent="0.3">
      <c r="A8837" t="s">
        <v>19106</v>
      </c>
      <c r="B8837">
        <v>1</v>
      </c>
    </row>
    <row r="8838" spans="1:2" x14ac:dyDescent="0.3">
      <c r="A8838" t="s">
        <v>19107</v>
      </c>
      <c r="B8838">
        <v>1</v>
      </c>
    </row>
    <row r="8839" spans="1:2" x14ac:dyDescent="0.3">
      <c r="A8839" t="s">
        <v>19108</v>
      </c>
      <c r="B8839">
        <v>1</v>
      </c>
    </row>
    <row r="8840" spans="1:2" x14ac:dyDescent="0.3">
      <c r="A8840" t="s">
        <v>19109</v>
      </c>
      <c r="B8840">
        <v>1</v>
      </c>
    </row>
    <row r="8841" spans="1:2" x14ac:dyDescent="0.3">
      <c r="A8841" t="s">
        <v>19110</v>
      </c>
      <c r="B8841">
        <v>1</v>
      </c>
    </row>
    <row r="8842" spans="1:2" x14ac:dyDescent="0.3">
      <c r="A8842" t="s">
        <v>19111</v>
      </c>
      <c r="B8842">
        <v>1</v>
      </c>
    </row>
    <row r="8843" spans="1:2" x14ac:dyDescent="0.3">
      <c r="A8843" t="s">
        <v>19112</v>
      </c>
      <c r="B8843">
        <v>1</v>
      </c>
    </row>
    <row r="8844" spans="1:2" x14ac:dyDescent="0.3">
      <c r="A8844" t="s">
        <v>19113</v>
      </c>
      <c r="B8844">
        <v>1</v>
      </c>
    </row>
    <row r="8845" spans="1:2" x14ac:dyDescent="0.3">
      <c r="A8845" t="s">
        <v>19114</v>
      </c>
      <c r="B8845">
        <v>1</v>
      </c>
    </row>
    <row r="8846" spans="1:2" x14ac:dyDescent="0.3">
      <c r="A8846" t="s">
        <v>19115</v>
      </c>
      <c r="B8846">
        <v>1</v>
      </c>
    </row>
    <row r="8847" spans="1:2" x14ac:dyDescent="0.3">
      <c r="A8847" t="s">
        <v>19116</v>
      </c>
      <c r="B8847">
        <v>1</v>
      </c>
    </row>
    <row r="8848" spans="1:2" x14ac:dyDescent="0.3">
      <c r="A8848" t="s">
        <v>19117</v>
      </c>
      <c r="B8848">
        <v>1</v>
      </c>
    </row>
    <row r="8849" spans="1:2" x14ac:dyDescent="0.3">
      <c r="A8849" t="s">
        <v>19118</v>
      </c>
      <c r="B8849">
        <v>1</v>
      </c>
    </row>
    <row r="8850" spans="1:2" x14ac:dyDescent="0.3">
      <c r="A8850" t="s">
        <v>19119</v>
      </c>
      <c r="B8850">
        <v>1</v>
      </c>
    </row>
    <row r="8851" spans="1:2" x14ac:dyDescent="0.3">
      <c r="A8851" t="s">
        <v>19120</v>
      </c>
      <c r="B8851">
        <v>1</v>
      </c>
    </row>
    <row r="8852" spans="1:2" x14ac:dyDescent="0.3">
      <c r="A8852" t="s">
        <v>19121</v>
      </c>
      <c r="B8852">
        <v>1</v>
      </c>
    </row>
    <row r="8853" spans="1:2" x14ac:dyDescent="0.3">
      <c r="A8853" t="s">
        <v>19122</v>
      </c>
      <c r="B8853">
        <v>1</v>
      </c>
    </row>
    <row r="8854" spans="1:2" x14ac:dyDescent="0.3">
      <c r="A8854" t="s">
        <v>19123</v>
      </c>
      <c r="B8854">
        <v>1</v>
      </c>
    </row>
    <row r="8855" spans="1:2" x14ac:dyDescent="0.3">
      <c r="A8855" t="s">
        <v>19124</v>
      </c>
      <c r="B8855">
        <v>1</v>
      </c>
    </row>
    <row r="8856" spans="1:2" x14ac:dyDescent="0.3">
      <c r="A8856" t="s">
        <v>19125</v>
      </c>
      <c r="B8856">
        <v>1</v>
      </c>
    </row>
    <row r="8857" spans="1:2" x14ac:dyDescent="0.3">
      <c r="A8857" t="s">
        <v>19126</v>
      </c>
      <c r="B8857">
        <v>1</v>
      </c>
    </row>
    <row r="8858" spans="1:2" x14ac:dyDescent="0.3">
      <c r="A8858" t="s">
        <v>19127</v>
      </c>
      <c r="B8858">
        <v>1</v>
      </c>
    </row>
    <row r="8859" spans="1:2" x14ac:dyDescent="0.3">
      <c r="A8859" t="s">
        <v>19128</v>
      </c>
      <c r="B8859">
        <v>1</v>
      </c>
    </row>
    <row r="8860" spans="1:2" x14ac:dyDescent="0.3">
      <c r="A8860" t="s">
        <v>19129</v>
      </c>
      <c r="B8860">
        <v>1</v>
      </c>
    </row>
    <row r="8861" spans="1:2" x14ac:dyDescent="0.3">
      <c r="A8861" t="s">
        <v>19130</v>
      </c>
      <c r="B8861">
        <v>1</v>
      </c>
    </row>
    <row r="8862" spans="1:2" x14ac:dyDescent="0.3">
      <c r="A8862" t="s">
        <v>19131</v>
      </c>
      <c r="B8862">
        <v>1</v>
      </c>
    </row>
    <row r="8863" spans="1:2" x14ac:dyDescent="0.3">
      <c r="A8863" t="s">
        <v>19132</v>
      </c>
      <c r="B8863">
        <v>1</v>
      </c>
    </row>
    <row r="8864" spans="1:2" x14ac:dyDescent="0.3">
      <c r="A8864" t="s">
        <v>19133</v>
      </c>
      <c r="B8864">
        <v>1</v>
      </c>
    </row>
    <row r="8865" spans="1:2" x14ac:dyDescent="0.3">
      <c r="A8865" t="s">
        <v>19134</v>
      </c>
      <c r="B8865">
        <v>1</v>
      </c>
    </row>
    <row r="8866" spans="1:2" x14ac:dyDescent="0.3">
      <c r="A8866" t="s">
        <v>19135</v>
      </c>
      <c r="B8866">
        <v>1</v>
      </c>
    </row>
    <row r="8867" spans="1:2" x14ac:dyDescent="0.3">
      <c r="A8867" t="s">
        <v>19136</v>
      </c>
      <c r="B8867">
        <v>1</v>
      </c>
    </row>
    <row r="8868" spans="1:2" x14ac:dyDescent="0.3">
      <c r="A8868" t="s">
        <v>19137</v>
      </c>
      <c r="B8868">
        <v>1</v>
      </c>
    </row>
    <row r="8869" spans="1:2" x14ac:dyDescent="0.3">
      <c r="A8869" t="s">
        <v>19138</v>
      </c>
      <c r="B8869">
        <v>1</v>
      </c>
    </row>
    <row r="8870" spans="1:2" x14ac:dyDescent="0.3">
      <c r="A8870" t="s">
        <v>19139</v>
      </c>
      <c r="B8870">
        <v>1</v>
      </c>
    </row>
    <row r="8871" spans="1:2" x14ac:dyDescent="0.3">
      <c r="A8871" t="s">
        <v>19140</v>
      </c>
      <c r="B8871">
        <v>1</v>
      </c>
    </row>
    <row r="8872" spans="1:2" x14ac:dyDescent="0.3">
      <c r="A8872" t="s">
        <v>19141</v>
      </c>
      <c r="B8872">
        <v>1</v>
      </c>
    </row>
    <row r="8873" spans="1:2" x14ac:dyDescent="0.3">
      <c r="A8873" t="s">
        <v>19142</v>
      </c>
      <c r="B8873">
        <v>1</v>
      </c>
    </row>
    <row r="8874" spans="1:2" x14ac:dyDescent="0.3">
      <c r="A8874" t="s">
        <v>19143</v>
      </c>
      <c r="B8874">
        <v>1</v>
      </c>
    </row>
    <row r="8875" spans="1:2" x14ac:dyDescent="0.3">
      <c r="A8875" t="s">
        <v>19144</v>
      </c>
      <c r="B8875">
        <v>1</v>
      </c>
    </row>
    <row r="8876" spans="1:2" x14ac:dyDescent="0.3">
      <c r="A8876" t="s">
        <v>19145</v>
      </c>
      <c r="B8876">
        <v>1</v>
      </c>
    </row>
    <row r="8877" spans="1:2" x14ac:dyDescent="0.3">
      <c r="A8877" t="s">
        <v>19146</v>
      </c>
      <c r="B8877">
        <v>1</v>
      </c>
    </row>
    <row r="8878" spans="1:2" x14ac:dyDescent="0.3">
      <c r="A8878" t="s">
        <v>19147</v>
      </c>
      <c r="B8878">
        <v>1</v>
      </c>
    </row>
    <row r="8879" spans="1:2" x14ac:dyDescent="0.3">
      <c r="A8879" t="s">
        <v>19148</v>
      </c>
      <c r="B8879">
        <v>1</v>
      </c>
    </row>
    <row r="8880" spans="1:2" x14ac:dyDescent="0.3">
      <c r="A8880" t="s">
        <v>19149</v>
      </c>
      <c r="B8880">
        <v>1</v>
      </c>
    </row>
    <row r="8881" spans="1:2" x14ac:dyDescent="0.3">
      <c r="A8881" t="s">
        <v>19150</v>
      </c>
      <c r="B8881">
        <v>1</v>
      </c>
    </row>
    <row r="8882" spans="1:2" x14ac:dyDescent="0.3">
      <c r="A8882" t="s">
        <v>19151</v>
      </c>
      <c r="B8882">
        <v>1</v>
      </c>
    </row>
    <row r="8883" spans="1:2" x14ac:dyDescent="0.3">
      <c r="A8883" t="s">
        <v>19152</v>
      </c>
      <c r="B8883">
        <v>1</v>
      </c>
    </row>
    <row r="8884" spans="1:2" x14ac:dyDescent="0.3">
      <c r="A8884" t="s">
        <v>19153</v>
      </c>
      <c r="B8884">
        <v>1</v>
      </c>
    </row>
    <row r="8885" spans="1:2" x14ac:dyDescent="0.3">
      <c r="A8885" t="s">
        <v>19154</v>
      </c>
      <c r="B8885">
        <v>1</v>
      </c>
    </row>
    <row r="8886" spans="1:2" x14ac:dyDescent="0.3">
      <c r="A8886" t="s">
        <v>19155</v>
      </c>
      <c r="B8886">
        <v>1</v>
      </c>
    </row>
    <row r="8887" spans="1:2" x14ac:dyDescent="0.3">
      <c r="A8887" t="s">
        <v>19156</v>
      </c>
      <c r="B8887">
        <v>1</v>
      </c>
    </row>
    <row r="8888" spans="1:2" x14ac:dyDescent="0.3">
      <c r="A8888" t="s">
        <v>19157</v>
      </c>
      <c r="B8888">
        <v>1</v>
      </c>
    </row>
    <row r="8889" spans="1:2" x14ac:dyDescent="0.3">
      <c r="A8889" t="s">
        <v>19158</v>
      </c>
      <c r="B8889">
        <v>1</v>
      </c>
    </row>
    <row r="8890" spans="1:2" x14ac:dyDescent="0.3">
      <c r="A8890" t="s">
        <v>19159</v>
      </c>
      <c r="B8890">
        <v>1</v>
      </c>
    </row>
    <row r="8891" spans="1:2" x14ac:dyDescent="0.3">
      <c r="A8891" t="s">
        <v>19160</v>
      </c>
      <c r="B8891">
        <v>1</v>
      </c>
    </row>
    <row r="8892" spans="1:2" x14ac:dyDescent="0.3">
      <c r="A8892" t="s">
        <v>19161</v>
      </c>
      <c r="B8892">
        <v>1</v>
      </c>
    </row>
    <row r="8893" spans="1:2" x14ac:dyDescent="0.3">
      <c r="A8893" t="s">
        <v>19162</v>
      </c>
      <c r="B8893">
        <v>1</v>
      </c>
    </row>
    <row r="8894" spans="1:2" x14ac:dyDescent="0.3">
      <c r="A8894" t="s">
        <v>19163</v>
      </c>
      <c r="B8894">
        <v>1</v>
      </c>
    </row>
    <row r="8895" spans="1:2" x14ac:dyDescent="0.3">
      <c r="A8895" t="s">
        <v>19164</v>
      </c>
      <c r="B8895">
        <v>1</v>
      </c>
    </row>
    <row r="8896" spans="1:2" x14ac:dyDescent="0.3">
      <c r="A8896" t="s">
        <v>19165</v>
      </c>
      <c r="B8896">
        <v>1</v>
      </c>
    </row>
    <row r="8897" spans="1:2" x14ac:dyDescent="0.3">
      <c r="A8897" t="s">
        <v>19166</v>
      </c>
      <c r="B8897">
        <v>1</v>
      </c>
    </row>
    <row r="8898" spans="1:2" x14ac:dyDescent="0.3">
      <c r="A8898" t="s">
        <v>19167</v>
      </c>
      <c r="B8898">
        <v>1</v>
      </c>
    </row>
    <row r="8899" spans="1:2" x14ac:dyDescent="0.3">
      <c r="A8899" t="s">
        <v>19168</v>
      </c>
      <c r="B8899">
        <v>1</v>
      </c>
    </row>
    <row r="8900" spans="1:2" x14ac:dyDescent="0.3">
      <c r="A8900" t="s">
        <v>19169</v>
      </c>
      <c r="B8900">
        <v>1</v>
      </c>
    </row>
    <row r="8901" spans="1:2" x14ac:dyDescent="0.3">
      <c r="A8901" t="s">
        <v>19170</v>
      </c>
      <c r="B8901">
        <v>1</v>
      </c>
    </row>
    <row r="8902" spans="1:2" x14ac:dyDescent="0.3">
      <c r="A8902" t="s">
        <v>19171</v>
      </c>
      <c r="B8902">
        <v>1</v>
      </c>
    </row>
    <row r="8903" spans="1:2" x14ac:dyDescent="0.3">
      <c r="A8903" t="s">
        <v>19172</v>
      </c>
      <c r="B8903">
        <v>1</v>
      </c>
    </row>
    <row r="8904" spans="1:2" x14ac:dyDescent="0.3">
      <c r="A8904" t="s">
        <v>19173</v>
      </c>
      <c r="B8904">
        <v>1</v>
      </c>
    </row>
    <row r="8905" spans="1:2" x14ac:dyDescent="0.3">
      <c r="A8905" t="s">
        <v>19174</v>
      </c>
      <c r="B8905">
        <v>1</v>
      </c>
    </row>
    <row r="8906" spans="1:2" x14ac:dyDescent="0.3">
      <c r="A8906" t="s">
        <v>19175</v>
      </c>
      <c r="B8906">
        <v>1</v>
      </c>
    </row>
    <row r="8907" spans="1:2" x14ac:dyDescent="0.3">
      <c r="A8907" t="s">
        <v>19176</v>
      </c>
      <c r="B8907">
        <v>1</v>
      </c>
    </row>
    <row r="8908" spans="1:2" x14ac:dyDescent="0.3">
      <c r="A8908" t="s">
        <v>19177</v>
      </c>
      <c r="B8908">
        <v>1</v>
      </c>
    </row>
    <row r="8909" spans="1:2" x14ac:dyDescent="0.3">
      <c r="A8909" t="s">
        <v>19178</v>
      </c>
      <c r="B8909">
        <v>1</v>
      </c>
    </row>
    <row r="8910" spans="1:2" x14ac:dyDescent="0.3">
      <c r="A8910" t="s">
        <v>19179</v>
      </c>
      <c r="B8910">
        <v>1</v>
      </c>
    </row>
    <row r="8911" spans="1:2" x14ac:dyDescent="0.3">
      <c r="A8911" t="s">
        <v>19180</v>
      </c>
      <c r="B8911">
        <v>1</v>
      </c>
    </row>
    <row r="8912" spans="1:2" x14ac:dyDescent="0.3">
      <c r="A8912" t="s">
        <v>19181</v>
      </c>
      <c r="B8912">
        <v>1</v>
      </c>
    </row>
    <row r="8913" spans="1:2" x14ac:dyDescent="0.3">
      <c r="A8913" t="s">
        <v>19182</v>
      </c>
      <c r="B8913">
        <v>1</v>
      </c>
    </row>
    <row r="8914" spans="1:2" x14ac:dyDescent="0.3">
      <c r="A8914" t="s">
        <v>19183</v>
      </c>
      <c r="B8914">
        <v>1</v>
      </c>
    </row>
    <row r="8915" spans="1:2" x14ac:dyDescent="0.3">
      <c r="A8915" t="s">
        <v>19184</v>
      </c>
      <c r="B8915">
        <v>1</v>
      </c>
    </row>
    <row r="8916" spans="1:2" x14ac:dyDescent="0.3">
      <c r="A8916" t="s">
        <v>19185</v>
      </c>
      <c r="B8916">
        <v>1</v>
      </c>
    </row>
    <row r="8917" spans="1:2" x14ac:dyDescent="0.3">
      <c r="A8917" t="s">
        <v>19186</v>
      </c>
      <c r="B8917">
        <v>1</v>
      </c>
    </row>
    <row r="8918" spans="1:2" x14ac:dyDescent="0.3">
      <c r="A8918" t="s">
        <v>19187</v>
      </c>
      <c r="B8918">
        <v>1</v>
      </c>
    </row>
    <row r="8919" spans="1:2" x14ac:dyDescent="0.3">
      <c r="A8919" t="s">
        <v>19188</v>
      </c>
      <c r="B8919">
        <v>1</v>
      </c>
    </row>
    <row r="8920" spans="1:2" x14ac:dyDescent="0.3">
      <c r="A8920" t="s">
        <v>19189</v>
      </c>
      <c r="B8920">
        <v>1</v>
      </c>
    </row>
    <row r="8921" spans="1:2" x14ac:dyDescent="0.3">
      <c r="A8921" t="s">
        <v>19190</v>
      </c>
      <c r="B8921">
        <v>1</v>
      </c>
    </row>
    <row r="8922" spans="1:2" x14ac:dyDescent="0.3">
      <c r="A8922" t="s">
        <v>19191</v>
      </c>
      <c r="B8922">
        <v>1</v>
      </c>
    </row>
    <row r="8923" spans="1:2" x14ac:dyDescent="0.3">
      <c r="A8923" t="s">
        <v>19192</v>
      </c>
      <c r="B8923">
        <v>1</v>
      </c>
    </row>
    <row r="8924" spans="1:2" x14ac:dyDescent="0.3">
      <c r="A8924" t="s">
        <v>19193</v>
      </c>
      <c r="B8924">
        <v>1</v>
      </c>
    </row>
    <row r="8925" spans="1:2" x14ac:dyDescent="0.3">
      <c r="A8925" t="s">
        <v>19194</v>
      </c>
      <c r="B8925">
        <v>1</v>
      </c>
    </row>
    <row r="8926" spans="1:2" x14ac:dyDescent="0.3">
      <c r="A8926" t="s">
        <v>19195</v>
      </c>
      <c r="B8926">
        <v>1</v>
      </c>
    </row>
    <row r="8927" spans="1:2" x14ac:dyDescent="0.3">
      <c r="A8927" t="s">
        <v>19196</v>
      </c>
      <c r="B8927">
        <v>1</v>
      </c>
    </row>
    <row r="8928" spans="1:2" x14ac:dyDescent="0.3">
      <c r="A8928" t="s">
        <v>19197</v>
      </c>
      <c r="B8928">
        <v>1</v>
      </c>
    </row>
    <row r="8929" spans="1:2" x14ac:dyDescent="0.3">
      <c r="A8929" t="s">
        <v>19198</v>
      </c>
      <c r="B8929">
        <v>1</v>
      </c>
    </row>
    <row r="8930" spans="1:2" x14ac:dyDescent="0.3">
      <c r="A8930" t="s">
        <v>19199</v>
      </c>
      <c r="B8930">
        <v>1</v>
      </c>
    </row>
    <row r="8931" spans="1:2" x14ac:dyDescent="0.3">
      <c r="A8931" t="s">
        <v>19200</v>
      </c>
      <c r="B8931">
        <v>1</v>
      </c>
    </row>
    <row r="8932" spans="1:2" x14ac:dyDescent="0.3">
      <c r="A8932" t="s">
        <v>19201</v>
      </c>
      <c r="B8932">
        <v>1</v>
      </c>
    </row>
    <row r="8933" spans="1:2" x14ac:dyDescent="0.3">
      <c r="A8933" t="s">
        <v>19202</v>
      </c>
      <c r="B8933">
        <v>1</v>
      </c>
    </row>
    <row r="8934" spans="1:2" x14ac:dyDescent="0.3">
      <c r="A8934" t="s">
        <v>19203</v>
      </c>
      <c r="B8934">
        <v>1</v>
      </c>
    </row>
    <row r="8935" spans="1:2" x14ac:dyDescent="0.3">
      <c r="A8935" t="s">
        <v>19204</v>
      </c>
      <c r="B8935">
        <v>1</v>
      </c>
    </row>
    <row r="8936" spans="1:2" x14ac:dyDescent="0.3">
      <c r="A8936" t="s">
        <v>19205</v>
      </c>
      <c r="B8936">
        <v>1</v>
      </c>
    </row>
    <row r="8937" spans="1:2" x14ac:dyDescent="0.3">
      <c r="A8937" t="s">
        <v>19206</v>
      </c>
      <c r="B8937">
        <v>1</v>
      </c>
    </row>
    <row r="8938" spans="1:2" x14ac:dyDescent="0.3">
      <c r="A8938" t="s">
        <v>19207</v>
      </c>
      <c r="B8938">
        <v>1</v>
      </c>
    </row>
    <row r="8939" spans="1:2" x14ac:dyDescent="0.3">
      <c r="A8939" t="s">
        <v>19208</v>
      </c>
      <c r="B8939">
        <v>1</v>
      </c>
    </row>
    <row r="8940" spans="1:2" x14ac:dyDescent="0.3">
      <c r="A8940" t="s">
        <v>19209</v>
      </c>
      <c r="B8940">
        <v>1</v>
      </c>
    </row>
    <row r="8941" spans="1:2" x14ac:dyDescent="0.3">
      <c r="A8941" t="s">
        <v>19210</v>
      </c>
      <c r="B8941">
        <v>1</v>
      </c>
    </row>
    <row r="8942" spans="1:2" x14ac:dyDescent="0.3">
      <c r="A8942" t="s">
        <v>19211</v>
      </c>
      <c r="B8942">
        <v>1</v>
      </c>
    </row>
    <row r="8943" spans="1:2" x14ac:dyDescent="0.3">
      <c r="A8943" t="s">
        <v>19212</v>
      </c>
      <c r="B8943">
        <v>1</v>
      </c>
    </row>
    <row r="8944" spans="1:2" x14ac:dyDescent="0.3">
      <c r="A8944" t="s">
        <v>19213</v>
      </c>
      <c r="B8944">
        <v>1</v>
      </c>
    </row>
    <row r="8945" spans="1:2" x14ac:dyDescent="0.3">
      <c r="A8945" t="s">
        <v>19214</v>
      </c>
      <c r="B8945">
        <v>1</v>
      </c>
    </row>
    <row r="8946" spans="1:2" x14ac:dyDescent="0.3">
      <c r="A8946" t="s">
        <v>19215</v>
      </c>
      <c r="B8946">
        <v>1</v>
      </c>
    </row>
    <row r="8947" spans="1:2" x14ac:dyDescent="0.3">
      <c r="A8947" t="s">
        <v>19216</v>
      </c>
      <c r="B8947">
        <v>1</v>
      </c>
    </row>
    <row r="8948" spans="1:2" x14ac:dyDescent="0.3">
      <c r="A8948" t="s">
        <v>19217</v>
      </c>
      <c r="B8948">
        <v>1</v>
      </c>
    </row>
    <row r="8949" spans="1:2" x14ac:dyDescent="0.3">
      <c r="A8949" t="s">
        <v>19218</v>
      </c>
      <c r="B8949">
        <v>1</v>
      </c>
    </row>
    <row r="8950" spans="1:2" x14ac:dyDescent="0.3">
      <c r="A8950" t="s">
        <v>19219</v>
      </c>
      <c r="B8950">
        <v>1</v>
      </c>
    </row>
    <row r="8951" spans="1:2" x14ac:dyDescent="0.3">
      <c r="A8951" t="s">
        <v>19220</v>
      </c>
      <c r="B8951">
        <v>1</v>
      </c>
    </row>
    <row r="8952" spans="1:2" x14ac:dyDescent="0.3">
      <c r="A8952" t="s">
        <v>19221</v>
      </c>
      <c r="B8952">
        <v>1</v>
      </c>
    </row>
    <row r="8953" spans="1:2" x14ac:dyDescent="0.3">
      <c r="A8953" t="s">
        <v>19222</v>
      </c>
      <c r="B8953">
        <v>1</v>
      </c>
    </row>
    <row r="8954" spans="1:2" x14ac:dyDescent="0.3">
      <c r="A8954" t="s">
        <v>19223</v>
      </c>
      <c r="B8954">
        <v>1</v>
      </c>
    </row>
    <row r="8955" spans="1:2" x14ac:dyDescent="0.3">
      <c r="A8955" t="s">
        <v>19224</v>
      </c>
      <c r="B8955">
        <v>1</v>
      </c>
    </row>
    <row r="8956" spans="1:2" x14ac:dyDescent="0.3">
      <c r="A8956" t="s">
        <v>19225</v>
      </c>
      <c r="B8956">
        <v>1</v>
      </c>
    </row>
    <row r="8957" spans="1:2" x14ac:dyDescent="0.3">
      <c r="A8957" t="s">
        <v>19226</v>
      </c>
      <c r="B8957">
        <v>1</v>
      </c>
    </row>
    <row r="8958" spans="1:2" x14ac:dyDescent="0.3">
      <c r="A8958" t="s">
        <v>19227</v>
      </c>
      <c r="B8958">
        <v>1</v>
      </c>
    </row>
    <row r="8959" spans="1:2" x14ac:dyDescent="0.3">
      <c r="A8959" t="s">
        <v>19228</v>
      </c>
      <c r="B8959">
        <v>1</v>
      </c>
    </row>
    <row r="8960" spans="1:2" x14ac:dyDescent="0.3">
      <c r="A8960" t="s">
        <v>19229</v>
      </c>
      <c r="B8960">
        <v>1</v>
      </c>
    </row>
    <row r="8961" spans="1:2" x14ac:dyDescent="0.3">
      <c r="A8961" t="s">
        <v>19230</v>
      </c>
      <c r="B8961">
        <v>1</v>
      </c>
    </row>
    <row r="8962" spans="1:2" x14ac:dyDescent="0.3">
      <c r="A8962" t="s">
        <v>19231</v>
      </c>
      <c r="B8962">
        <v>1</v>
      </c>
    </row>
    <row r="8963" spans="1:2" x14ac:dyDescent="0.3">
      <c r="A8963" t="s">
        <v>19232</v>
      </c>
      <c r="B8963">
        <v>1</v>
      </c>
    </row>
    <row r="8964" spans="1:2" x14ac:dyDescent="0.3">
      <c r="A8964" t="s">
        <v>19233</v>
      </c>
      <c r="B8964">
        <v>1</v>
      </c>
    </row>
    <row r="8965" spans="1:2" x14ac:dyDescent="0.3">
      <c r="A8965" t="s">
        <v>19234</v>
      </c>
      <c r="B8965">
        <v>1</v>
      </c>
    </row>
    <row r="8966" spans="1:2" x14ac:dyDescent="0.3">
      <c r="A8966" t="s">
        <v>19235</v>
      </c>
      <c r="B8966">
        <v>1</v>
      </c>
    </row>
    <row r="8967" spans="1:2" x14ac:dyDescent="0.3">
      <c r="A8967" t="s">
        <v>19236</v>
      </c>
      <c r="B8967">
        <v>1</v>
      </c>
    </row>
    <row r="8968" spans="1:2" x14ac:dyDescent="0.3">
      <c r="A8968" t="s">
        <v>19237</v>
      </c>
      <c r="B8968">
        <v>1</v>
      </c>
    </row>
    <row r="8969" spans="1:2" x14ac:dyDescent="0.3">
      <c r="A8969" t="s">
        <v>19238</v>
      </c>
      <c r="B8969">
        <v>1</v>
      </c>
    </row>
    <row r="8970" spans="1:2" x14ac:dyDescent="0.3">
      <c r="A8970" t="s">
        <v>19239</v>
      </c>
      <c r="B8970">
        <v>1</v>
      </c>
    </row>
    <row r="8971" spans="1:2" x14ac:dyDescent="0.3">
      <c r="A8971" t="s">
        <v>19240</v>
      </c>
      <c r="B8971">
        <v>1</v>
      </c>
    </row>
    <row r="8972" spans="1:2" x14ac:dyDescent="0.3">
      <c r="A8972" t="s">
        <v>19241</v>
      </c>
      <c r="B8972">
        <v>1</v>
      </c>
    </row>
    <row r="8973" spans="1:2" x14ac:dyDescent="0.3">
      <c r="A8973" t="s">
        <v>19242</v>
      </c>
      <c r="B8973">
        <v>1</v>
      </c>
    </row>
    <row r="8974" spans="1:2" x14ac:dyDescent="0.3">
      <c r="A8974" t="s">
        <v>19243</v>
      </c>
      <c r="B8974">
        <v>1</v>
      </c>
    </row>
    <row r="8975" spans="1:2" x14ac:dyDescent="0.3">
      <c r="A8975" t="s">
        <v>19244</v>
      </c>
      <c r="B8975">
        <v>1</v>
      </c>
    </row>
    <row r="8976" spans="1:2" x14ac:dyDescent="0.3">
      <c r="A8976" t="s">
        <v>19245</v>
      </c>
      <c r="B8976">
        <v>1</v>
      </c>
    </row>
    <row r="8977" spans="1:2" x14ac:dyDescent="0.3">
      <c r="A8977" t="s">
        <v>19246</v>
      </c>
      <c r="B8977">
        <v>1</v>
      </c>
    </row>
    <row r="8978" spans="1:2" x14ac:dyDescent="0.3">
      <c r="A8978" t="s">
        <v>19247</v>
      </c>
      <c r="B8978">
        <v>1</v>
      </c>
    </row>
    <row r="8979" spans="1:2" x14ac:dyDescent="0.3">
      <c r="A8979" t="s">
        <v>19248</v>
      </c>
      <c r="B8979">
        <v>1</v>
      </c>
    </row>
    <row r="8980" spans="1:2" x14ac:dyDescent="0.3">
      <c r="A8980" t="s">
        <v>19249</v>
      </c>
      <c r="B8980">
        <v>1</v>
      </c>
    </row>
    <row r="8981" spans="1:2" x14ac:dyDescent="0.3">
      <c r="A8981" t="s">
        <v>19250</v>
      </c>
      <c r="B8981">
        <v>1</v>
      </c>
    </row>
    <row r="8982" spans="1:2" x14ac:dyDescent="0.3">
      <c r="A8982" t="s">
        <v>19251</v>
      </c>
      <c r="B8982">
        <v>1</v>
      </c>
    </row>
    <row r="8983" spans="1:2" x14ac:dyDescent="0.3">
      <c r="A8983" t="s">
        <v>19252</v>
      </c>
      <c r="B8983">
        <v>1</v>
      </c>
    </row>
    <row r="8984" spans="1:2" x14ac:dyDescent="0.3">
      <c r="A8984" t="s">
        <v>19253</v>
      </c>
      <c r="B8984">
        <v>1</v>
      </c>
    </row>
    <row r="8985" spans="1:2" x14ac:dyDescent="0.3">
      <c r="A8985" t="s">
        <v>19254</v>
      </c>
      <c r="B8985">
        <v>1</v>
      </c>
    </row>
    <row r="8986" spans="1:2" x14ac:dyDescent="0.3">
      <c r="A8986" t="s">
        <v>19255</v>
      </c>
      <c r="B8986">
        <v>1</v>
      </c>
    </row>
    <row r="8987" spans="1:2" x14ac:dyDescent="0.3">
      <c r="A8987" t="s">
        <v>19256</v>
      </c>
      <c r="B8987">
        <v>1</v>
      </c>
    </row>
    <row r="8988" spans="1:2" x14ac:dyDescent="0.3">
      <c r="A8988" t="s">
        <v>19257</v>
      </c>
      <c r="B8988">
        <v>1</v>
      </c>
    </row>
    <row r="8989" spans="1:2" x14ac:dyDescent="0.3">
      <c r="A8989" t="s">
        <v>19258</v>
      </c>
      <c r="B8989">
        <v>1</v>
      </c>
    </row>
    <row r="8990" spans="1:2" x14ac:dyDescent="0.3">
      <c r="A8990" t="s">
        <v>19259</v>
      </c>
      <c r="B8990">
        <v>1</v>
      </c>
    </row>
    <row r="8991" spans="1:2" x14ac:dyDescent="0.3">
      <c r="A8991" t="s">
        <v>19260</v>
      </c>
      <c r="B8991">
        <v>1</v>
      </c>
    </row>
    <row r="8992" spans="1:2" x14ac:dyDescent="0.3">
      <c r="A8992" t="s">
        <v>19261</v>
      </c>
      <c r="B8992">
        <v>1</v>
      </c>
    </row>
    <row r="8993" spans="1:2" x14ac:dyDescent="0.3">
      <c r="A8993" t="s">
        <v>19262</v>
      </c>
      <c r="B8993">
        <v>1</v>
      </c>
    </row>
    <row r="8994" spans="1:2" x14ac:dyDescent="0.3">
      <c r="A8994" t="s">
        <v>19263</v>
      </c>
      <c r="B8994">
        <v>1</v>
      </c>
    </row>
    <row r="8995" spans="1:2" x14ac:dyDescent="0.3">
      <c r="A8995" t="s">
        <v>19264</v>
      </c>
      <c r="B8995">
        <v>1</v>
      </c>
    </row>
    <row r="8996" spans="1:2" x14ac:dyDescent="0.3">
      <c r="A8996" t="s">
        <v>19265</v>
      </c>
      <c r="B8996">
        <v>1</v>
      </c>
    </row>
    <row r="8997" spans="1:2" x14ac:dyDescent="0.3">
      <c r="A8997" t="s">
        <v>19266</v>
      </c>
      <c r="B8997">
        <v>1</v>
      </c>
    </row>
    <row r="8998" spans="1:2" x14ac:dyDescent="0.3">
      <c r="A8998" t="s">
        <v>19267</v>
      </c>
      <c r="B8998">
        <v>1</v>
      </c>
    </row>
    <row r="8999" spans="1:2" x14ac:dyDescent="0.3">
      <c r="A8999" t="s">
        <v>19268</v>
      </c>
      <c r="B8999">
        <v>1</v>
      </c>
    </row>
    <row r="9000" spans="1:2" x14ac:dyDescent="0.3">
      <c r="A9000" t="s">
        <v>19269</v>
      </c>
      <c r="B9000">
        <v>1</v>
      </c>
    </row>
    <row r="9001" spans="1:2" x14ac:dyDescent="0.3">
      <c r="A9001" t="s">
        <v>19270</v>
      </c>
      <c r="B9001">
        <v>1</v>
      </c>
    </row>
    <row r="9002" spans="1:2" x14ac:dyDescent="0.3">
      <c r="A9002" t="s">
        <v>19271</v>
      </c>
      <c r="B9002">
        <v>1</v>
      </c>
    </row>
    <row r="9003" spans="1:2" x14ac:dyDescent="0.3">
      <c r="A9003" t="s">
        <v>19272</v>
      </c>
      <c r="B9003">
        <v>1</v>
      </c>
    </row>
    <row r="9004" spans="1:2" x14ac:dyDescent="0.3">
      <c r="A9004" t="s">
        <v>19273</v>
      </c>
      <c r="B9004">
        <v>1</v>
      </c>
    </row>
    <row r="9005" spans="1:2" x14ac:dyDescent="0.3">
      <c r="A9005" t="s">
        <v>19274</v>
      </c>
      <c r="B9005">
        <v>1</v>
      </c>
    </row>
    <row r="9006" spans="1:2" x14ac:dyDescent="0.3">
      <c r="A9006" t="s">
        <v>19275</v>
      </c>
      <c r="B9006">
        <v>1</v>
      </c>
    </row>
    <row r="9007" spans="1:2" x14ac:dyDescent="0.3">
      <c r="A9007" t="s">
        <v>19276</v>
      </c>
      <c r="B9007">
        <v>1</v>
      </c>
    </row>
    <row r="9008" spans="1:2" x14ac:dyDescent="0.3">
      <c r="A9008" t="s">
        <v>19277</v>
      </c>
      <c r="B9008">
        <v>1</v>
      </c>
    </row>
    <row r="9009" spans="1:2" x14ac:dyDescent="0.3">
      <c r="A9009" t="s">
        <v>19278</v>
      </c>
      <c r="B9009">
        <v>1</v>
      </c>
    </row>
    <row r="9010" spans="1:2" x14ac:dyDescent="0.3">
      <c r="A9010" t="s">
        <v>19279</v>
      </c>
      <c r="B9010">
        <v>1</v>
      </c>
    </row>
    <row r="9011" spans="1:2" x14ac:dyDescent="0.3">
      <c r="A9011" t="s">
        <v>19280</v>
      </c>
      <c r="B9011">
        <v>1</v>
      </c>
    </row>
    <row r="9012" spans="1:2" x14ac:dyDescent="0.3">
      <c r="A9012" t="s">
        <v>19281</v>
      </c>
      <c r="B9012">
        <v>1</v>
      </c>
    </row>
    <row r="9013" spans="1:2" x14ac:dyDescent="0.3">
      <c r="A9013" t="s">
        <v>19282</v>
      </c>
      <c r="B9013">
        <v>1</v>
      </c>
    </row>
    <row r="9014" spans="1:2" x14ac:dyDescent="0.3">
      <c r="A9014" t="s">
        <v>19283</v>
      </c>
      <c r="B9014">
        <v>1</v>
      </c>
    </row>
    <row r="9015" spans="1:2" x14ac:dyDescent="0.3">
      <c r="A9015" t="s">
        <v>19284</v>
      </c>
      <c r="B9015">
        <v>1</v>
      </c>
    </row>
    <row r="9016" spans="1:2" x14ac:dyDescent="0.3">
      <c r="A9016" t="s">
        <v>19285</v>
      </c>
      <c r="B9016">
        <v>1</v>
      </c>
    </row>
    <row r="9017" spans="1:2" x14ac:dyDescent="0.3">
      <c r="A9017" t="s">
        <v>19286</v>
      </c>
      <c r="B9017">
        <v>1</v>
      </c>
    </row>
    <row r="9018" spans="1:2" x14ac:dyDescent="0.3">
      <c r="A9018" t="s">
        <v>19287</v>
      </c>
      <c r="B9018">
        <v>1</v>
      </c>
    </row>
    <row r="9019" spans="1:2" x14ac:dyDescent="0.3">
      <c r="A9019" t="s">
        <v>19288</v>
      </c>
      <c r="B9019">
        <v>1</v>
      </c>
    </row>
    <row r="9020" spans="1:2" x14ac:dyDescent="0.3">
      <c r="A9020" t="s">
        <v>19289</v>
      </c>
      <c r="B9020">
        <v>1</v>
      </c>
    </row>
    <row r="9021" spans="1:2" x14ac:dyDescent="0.3">
      <c r="A9021" t="s">
        <v>19290</v>
      </c>
      <c r="B9021">
        <v>1</v>
      </c>
    </row>
    <row r="9022" spans="1:2" x14ac:dyDescent="0.3">
      <c r="A9022" t="s">
        <v>19291</v>
      </c>
      <c r="B9022">
        <v>1</v>
      </c>
    </row>
    <row r="9023" spans="1:2" x14ac:dyDescent="0.3">
      <c r="A9023" t="s">
        <v>19292</v>
      </c>
      <c r="B9023">
        <v>1</v>
      </c>
    </row>
    <row r="9024" spans="1:2" x14ac:dyDescent="0.3">
      <c r="A9024" t="s">
        <v>19293</v>
      </c>
      <c r="B9024">
        <v>1</v>
      </c>
    </row>
    <row r="9025" spans="1:2" x14ac:dyDescent="0.3">
      <c r="A9025" t="s">
        <v>19294</v>
      </c>
      <c r="B9025">
        <v>1</v>
      </c>
    </row>
    <row r="9026" spans="1:2" x14ac:dyDescent="0.3">
      <c r="A9026" t="s">
        <v>19295</v>
      </c>
      <c r="B9026">
        <v>1</v>
      </c>
    </row>
    <row r="9027" spans="1:2" x14ac:dyDescent="0.3">
      <c r="A9027" t="s">
        <v>19296</v>
      </c>
      <c r="B9027">
        <v>1</v>
      </c>
    </row>
    <row r="9028" spans="1:2" x14ac:dyDescent="0.3">
      <c r="A9028" t="s">
        <v>19297</v>
      </c>
      <c r="B9028">
        <v>1</v>
      </c>
    </row>
    <row r="9029" spans="1:2" x14ac:dyDescent="0.3">
      <c r="A9029" t="s">
        <v>19298</v>
      </c>
      <c r="B9029">
        <v>1</v>
      </c>
    </row>
    <row r="9030" spans="1:2" x14ac:dyDescent="0.3">
      <c r="A9030" t="s">
        <v>19299</v>
      </c>
      <c r="B9030">
        <v>1</v>
      </c>
    </row>
    <row r="9031" spans="1:2" x14ac:dyDescent="0.3">
      <c r="A9031" t="s">
        <v>19300</v>
      </c>
      <c r="B9031">
        <v>1</v>
      </c>
    </row>
    <row r="9032" spans="1:2" x14ac:dyDescent="0.3">
      <c r="A9032" t="s">
        <v>19301</v>
      </c>
      <c r="B9032">
        <v>1</v>
      </c>
    </row>
    <row r="9033" spans="1:2" x14ac:dyDescent="0.3">
      <c r="A9033" t="s">
        <v>19302</v>
      </c>
      <c r="B9033">
        <v>1</v>
      </c>
    </row>
    <row r="9034" spans="1:2" x14ac:dyDescent="0.3">
      <c r="A9034" t="s">
        <v>19303</v>
      </c>
      <c r="B9034">
        <v>1</v>
      </c>
    </row>
    <row r="9035" spans="1:2" x14ac:dyDescent="0.3">
      <c r="A9035" t="s">
        <v>19304</v>
      </c>
      <c r="B9035">
        <v>1</v>
      </c>
    </row>
    <row r="9036" spans="1:2" x14ac:dyDescent="0.3">
      <c r="A9036" t="s">
        <v>19305</v>
      </c>
      <c r="B9036">
        <v>1</v>
      </c>
    </row>
    <row r="9037" spans="1:2" x14ac:dyDescent="0.3">
      <c r="A9037" t="s">
        <v>19306</v>
      </c>
      <c r="B9037">
        <v>1</v>
      </c>
    </row>
    <row r="9038" spans="1:2" x14ac:dyDescent="0.3">
      <c r="A9038" t="s">
        <v>19307</v>
      </c>
      <c r="B9038">
        <v>1</v>
      </c>
    </row>
    <row r="9039" spans="1:2" x14ac:dyDescent="0.3">
      <c r="A9039" t="s">
        <v>19308</v>
      </c>
      <c r="B9039">
        <v>1</v>
      </c>
    </row>
    <row r="9040" spans="1:2" x14ac:dyDescent="0.3">
      <c r="A9040" t="s">
        <v>19309</v>
      </c>
      <c r="B9040">
        <v>1</v>
      </c>
    </row>
    <row r="9041" spans="1:2" x14ac:dyDescent="0.3">
      <c r="A9041" t="s">
        <v>19310</v>
      </c>
      <c r="B9041">
        <v>1</v>
      </c>
    </row>
    <row r="9042" spans="1:2" x14ac:dyDescent="0.3">
      <c r="A9042" t="s">
        <v>19311</v>
      </c>
      <c r="B9042">
        <v>1</v>
      </c>
    </row>
    <row r="9043" spans="1:2" x14ac:dyDescent="0.3">
      <c r="A9043" t="s">
        <v>19312</v>
      </c>
      <c r="B9043">
        <v>1</v>
      </c>
    </row>
    <row r="9044" spans="1:2" x14ac:dyDescent="0.3">
      <c r="A9044" t="s">
        <v>19313</v>
      </c>
      <c r="B9044">
        <v>1</v>
      </c>
    </row>
    <row r="9045" spans="1:2" x14ac:dyDescent="0.3">
      <c r="A9045" t="s">
        <v>19314</v>
      </c>
      <c r="B9045">
        <v>1</v>
      </c>
    </row>
    <row r="9046" spans="1:2" x14ac:dyDescent="0.3">
      <c r="A9046" t="s">
        <v>19315</v>
      </c>
      <c r="B9046">
        <v>1</v>
      </c>
    </row>
    <row r="9047" spans="1:2" x14ac:dyDescent="0.3">
      <c r="A9047" t="s">
        <v>19316</v>
      </c>
      <c r="B9047">
        <v>1</v>
      </c>
    </row>
    <row r="9048" spans="1:2" x14ac:dyDescent="0.3">
      <c r="A9048" t="s">
        <v>19317</v>
      </c>
      <c r="B9048">
        <v>1</v>
      </c>
    </row>
    <row r="9049" spans="1:2" x14ac:dyDescent="0.3">
      <c r="A9049" t="s">
        <v>19318</v>
      </c>
      <c r="B9049">
        <v>1</v>
      </c>
    </row>
    <row r="9050" spans="1:2" x14ac:dyDescent="0.3">
      <c r="A9050" t="s">
        <v>19319</v>
      </c>
      <c r="B9050">
        <v>1</v>
      </c>
    </row>
    <row r="9051" spans="1:2" x14ac:dyDescent="0.3">
      <c r="A9051" t="s">
        <v>19320</v>
      </c>
      <c r="B9051">
        <v>1</v>
      </c>
    </row>
    <row r="9052" spans="1:2" x14ac:dyDescent="0.3">
      <c r="A9052" t="s">
        <v>19321</v>
      </c>
      <c r="B9052">
        <v>1</v>
      </c>
    </row>
    <row r="9053" spans="1:2" x14ac:dyDescent="0.3">
      <c r="A9053" t="s">
        <v>19322</v>
      </c>
      <c r="B9053">
        <v>1</v>
      </c>
    </row>
    <row r="9054" spans="1:2" x14ac:dyDescent="0.3">
      <c r="A9054" t="s">
        <v>19323</v>
      </c>
      <c r="B9054">
        <v>1</v>
      </c>
    </row>
    <row r="9055" spans="1:2" x14ac:dyDescent="0.3">
      <c r="A9055" t="s">
        <v>19324</v>
      </c>
      <c r="B9055">
        <v>1</v>
      </c>
    </row>
    <row r="9056" spans="1:2" x14ac:dyDescent="0.3">
      <c r="A9056" t="s">
        <v>19325</v>
      </c>
      <c r="B9056">
        <v>1</v>
      </c>
    </row>
    <row r="9057" spans="1:2" x14ac:dyDescent="0.3">
      <c r="A9057" t="s">
        <v>19326</v>
      </c>
      <c r="B9057">
        <v>1</v>
      </c>
    </row>
    <row r="9058" spans="1:2" x14ac:dyDescent="0.3">
      <c r="A9058" t="s">
        <v>19327</v>
      </c>
      <c r="B9058">
        <v>1</v>
      </c>
    </row>
    <row r="9059" spans="1:2" x14ac:dyDescent="0.3">
      <c r="A9059" t="s">
        <v>19328</v>
      </c>
      <c r="B9059">
        <v>1</v>
      </c>
    </row>
    <row r="9060" spans="1:2" x14ac:dyDescent="0.3">
      <c r="A9060" t="s">
        <v>19329</v>
      </c>
      <c r="B9060">
        <v>1</v>
      </c>
    </row>
    <row r="9061" spans="1:2" x14ac:dyDescent="0.3">
      <c r="A9061" t="s">
        <v>19330</v>
      </c>
      <c r="B9061">
        <v>1</v>
      </c>
    </row>
    <row r="9062" spans="1:2" x14ac:dyDescent="0.3">
      <c r="A9062" t="s">
        <v>19331</v>
      </c>
      <c r="B9062">
        <v>1</v>
      </c>
    </row>
    <row r="9063" spans="1:2" x14ac:dyDescent="0.3">
      <c r="A9063" t="s">
        <v>19332</v>
      </c>
      <c r="B9063">
        <v>1</v>
      </c>
    </row>
    <row r="9064" spans="1:2" x14ac:dyDescent="0.3">
      <c r="A9064" t="s">
        <v>19333</v>
      </c>
      <c r="B9064">
        <v>1</v>
      </c>
    </row>
    <row r="9065" spans="1:2" x14ac:dyDescent="0.3">
      <c r="A9065" t="s">
        <v>19334</v>
      </c>
      <c r="B9065">
        <v>1</v>
      </c>
    </row>
    <row r="9066" spans="1:2" x14ac:dyDescent="0.3">
      <c r="A9066" t="s">
        <v>19335</v>
      </c>
      <c r="B9066">
        <v>1</v>
      </c>
    </row>
    <row r="9067" spans="1:2" x14ac:dyDescent="0.3">
      <c r="A9067" t="s">
        <v>19336</v>
      </c>
      <c r="B9067">
        <v>1</v>
      </c>
    </row>
    <row r="9068" spans="1:2" x14ac:dyDescent="0.3">
      <c r="A9068" t="s">
        <v>19337</v>
      </c>
      <c r="B9068">
        <v>1</v>
      </c>
    </row>
    <row r="9069" spans="1:2" x14ac:dyDescent="0.3">
      <c r="A9069" t="s">
        <v>19338</v>
      </c>
      <c r="B9069">
        <v>1</v>
      </c>
    </row>
    <row r="9070" spans="1:2" x14ac:dyDescent="0.3">
      <c r="A9070" t="s">
        <v>19339</v>
      </c>
      <c r="B9070">
        <v>1</v>
      </c>
    </row>
    <row r="9071" spans="1:2" x14ac:dyDescent="0.3">
      <c r="A9071" t="s">
        <v>19340</v>
      </c>
      <c r="B9071">
        <v>1</v>
      </c>
    </row>
    <row r="9072" spans="1:2" x14ac:dyDescent="0.3">
      <c r="A9072" t="s">
        <v>19341</v>
      </c>
      <c r="B9072">
        <v>1</v>
      </c>
    </row>
    <row r="9073" spans="1:2" x14ac:dyDescent="0.3">
      <c r="A9073" t="s">
        <v>19342</v>
      </c>
      <c r="B9073">
        <v>1</v>
      </c>
    </row>
    <row r="9074" spans="1:2" x14ac:dyDescent="0.3">
      <c r="A9074" t="s">
        <v>19343</v>
      </c>
      <c r="B9074">
        <v>1</v>
      </c>
    </row>
    <row r="9075" spans="1:2" x14ac:dyDescent="0.3">
      <c r="A9075" t="s">
        <v>19344</v>
      </c>
      <c r="B9075">
        <v>1</v>
      </c>
    </row>
    <row r="9076" spans="1:2" x14ac:dyDescent="0.3">
      <c r="A9076" t="s">
        <v>19345</v>
      </c>
      <c r="B9076">
        <v>1</v>
      </c>
    </row>
    <row r="9077" spans="1:2" x14ac:dyDescent="0.3">
      <c r="A9077" t="s">
        <v>19346</v>
      </c>
      <c r="B9077">
        <v>1</v>
      </c>
    </row>
    <row r="9078" spans="1:2" x14ac:dyDescent="0.3">
      <c r="A9078" t="s">
        <v>19347</v>
      </c>
      <c r="B9078">
        <v>1</v>
      </c>
    </row>
    <row r="9079" spans="1:2" x14ac:dyDescent="0.3">
      <c r="A9079" t="s">
        <v>19348</v>
      </c>
      <c r="B9079">
        <v>1</v>
      </c>
    </row>
    <row r="9080" spans="1:2" x14ac:dyDescent="0.3">
      <c r="A9080" t="s">
        <v>19349</v>
      </c>
      <c r="B9080">
        <v>1</v>
      </c>
    </row>
    <row r="9081" spans="1:2" x14ac:dyDescent="0.3">
      <c r="A9081" t="s">
        <v>19350</v>
      </c>
      <c r="B9081">
        <v>1</v>
      </c>
    </row>
    <row r="9082" spans="1:2" x14ac:dyDescent="0.3">
      <c r="A9082" t="s">
        <v>19351</v>
      </c>
      <c r="B9082">
        <v>1</v>
      </c>
    </row>
    <row r="9083" spans="1:2" x14ac:dyDescent="0.3">
      <c r="A9083" t="s">
        <v>19352</v>
      </c>
      <c r="B9083">
        <v>1</v>
      </c>
    </row>
    <row r="9084" spans="1:2" x14ac:dyDescent="0.3">
      <c r="A9084" t="s">
        <v>19353</v>
      </c>
      <c r="B9084">
        <v>1</v>
      </c>
    </row>
    <row r="9085" spans="1:2" x14ac:dyDescent="0.3">
      <c r="A9085" t="s">
        <v>19354</v>
      </c>
      <c r="B9085">
        <v>1</v>
      </c>
    </row>
    <row r="9086" spans="1:2" x14ac:dyDescent="0.3">
      <c r="A9086" t="s">
        <v>19355</v>
      </c>
      <c r="B9086">
        <v>1</v>
      </c>
    </row>
    <row r="9087" spans="1:2" x14ac:dyDescent="0.3">
      <c r="A9087" t="s">
        <v>19356</v>
      </c>
      <c r="B9087">
        <v>1</v>
      </c>
    </row>
    <row r="9088" spans="1:2" x14ac:dyDescent="0.3">
      <c r="A9088" t="s">
        <v>19357</v>
      </c>
      <c r="B9088">
        <v>1</v>
      </c>
    </row>
    <row r="9089" spans="1:2" x14ac:dyDescent="0.3">
      <c r="A9089" t="s">
        <v>19358</v>
      </c>
      <c r="B9089">
        <v>1</v>
      </c>
    </row>
    <row r="9090" spans="1:2" x14ac:dyDescent="0.3">
      <c r="A9090" t="s">
        <v>19359</v>
      </c>
      <c r="B9090">
        <v>1</v>
      </c>
    </row>
    <row r="9091" spans="1:2" x14ac:dyDescent="0.3">
      <c r="A9091" t="s">
        <v>19360</v>
      </c>
      <c r="B9091">
        <v>1</v>
      </c>
    </row>
    <row r="9092" spans="1:2" x14ac:dyDescent="0.3">
      <c r="A9092" t="s">
        <v>19361</v>
      </c>
      <c r="B9092">
        <v>1</v>
      </c>
    </row>
    <row r="9093" spans="1:2" x14ac:dyDescent="0.3">
      <c r="A9093" t="s">
        <v>19362</v>
      </c>
      <c r="B9093">
        <v>1</v>
      </c>
    </row>
    <row r="9094" spans="1:2" x14ac:dyDescent="0.3">
      <c r="A9094" t="s">
        <v>19363</v>
      </c>
      <c r="B9094">
        <v>1</v>
      </c>
    </row>
    <row r="9095" spans="1:2" x14ac:dyDescent="0.3">
      <c r="A9095" t="s">
        <v>19364</v>
      </c>
      <c r="B9095">
        <v>1</v>
      </c>
    </row>
    <row r="9096" spans="1:2" x14ac:dyDescent="0.3">
      <c r="A9096" t="s">
        <v>19365</v>
      </c>
      <c r="B9096">
        <v>1</v>
      </c>
    </row>
    <row r="9097" spans="1:2" x14ac:dyDescent="0.3">
      <c r="A9097" t="s">
        <v>19366</v>
      </c>
      <c r="B9097">
        <v>1</v>
      </c>
    </row>
    <row r="9098" spans="1:2" x14ac:dyDescent="0.3">
      <c r="A9098" t="s">
        <v>19367</v>
      </c>
      <c r="B9098">
        <v>1</v>
      </c>
    </row>
    <row r="9099" spans="1:2" x14ac:dyDescent="0.3">
      <c r="A9099" t="s">
        <v>19368</v>
      </c>
      <c r="B9099">
        <v>1</v>
      </c>
    </row>
    <row r="9100" spans="1:2" x14ac:dyDescent="0.3">
      <c r="A9100" t="s">
        <v>19369</v>
      </c>
      <c r="B9100">
        <v>1</v>
      </c>
    </row>
    <row r="9101" spans="1:2" x14ac:dyDescent="0.3">
      <c r="A9101" t="s">
        <v>19370</v>
      </c>
      <c r="B9101">
        <v>1</v>
      </c>
    </row>
    <row r="9102" spans="1:2" x14ac:dyDescent="0.3">
      <c r="A9102" t="s">
        <v>19371</v>
      </c>
      <c r="B9102">
        <v>1</v>
      </c>
    </row>
    <row r="9103" spans="1:2" x14ac:dyDescent="0.3">
      <c r="A9103" t="s">
        <v>19372</v>
      </c>
      <c r="B9103">
        <v>1</v>
      </c>
    </row>
    <row r="9104" spans="1:2" x14ac:dyDescent="0.3">
      <c r="A9104" t="s">
        <v>19373</v>
      </c>
      <c r="B9104">
        <v>1</v>
      </c>
    </row>
    <row r="9105" spans="1:2" x14ac:dyDescent="0.3">
      <c r="A9105" t="s">
        <v>19374</v>
      </c>
      <c r="B9105">
        <v>1</v>
      </c>
    </row>
    <row r="9106" spans="1:2" x14ac:dyDescent="0.3">
      <c r="A9106" t="s">
        <v>19375</v>
      </c>
      <c r="B9106">
        <v>1</v>
      </c>
    </row>
    <row r="9107" spans="1:2" x14ac:dyDescent="0.3">
      <c r="A9107" t="s">
        <v>19376</v>
      </c>
      <c r="B9107">
        <v>1</v>
      </c>
    </row>
    <row r="9108" spans="1:2" x14ac:dyDescent="0.3">
      <c r="A9108" t="s">
        <v>19377</v>
      </c>
      <c r="B9108">
        <v>1</v>
      </c>
    </row>
    <row r="9109" spans="1:2" x14ac:dyDescent="0.3">
      <c r="A9109" t="s">
        <v>19378</v>
      </c>
      <c r="B9109">
        <v>1</v>
      </c>
    </row>
    <row r="9110" spans="1:2" x14ac:dyDescent="0.3">
      <c r="A9110" t="s">
        <v>19379</v>
      </c>
      <c r="B9110">
        <v>1</v>
      </c>
    </row>
    <row r="9111" spans="1:2" x14ac:dyDescent="0.3">
      <c r="A9111" t="s">
        <v>19380</v>
      </c>
      <c r="B9111">
        <v>1</v>
      </c>
    </row>
    <row r="9112" spans="1:2" x14ac:dyDescent="0.3">
      <c r="A9112" t="s">
        <v>19381</v>
      </c>
      <c r="B9112">
        <v>1</v>
      </c>
    </row>
    <row r="9113" spans="1:2" x14ac:dyDescent="0.3">
      <c r="A9113" t="s">
        <v>19382</v>
      </c>
      <c r="B9113">
        <v>1</v>
      </c>
    </row>
    <row r="9114" spans="1:2" x14ac:dyDescent="0.3">
      <c r="A9114" t="s">
        <v>19383</v>
      </c>
      <c r="B9114">
        <v>1</v>
      </c>
    </row>
    <row r="9115" spans="1:2" x14ac:dyDescent="0.3">
      <c r="A9115" t="s">
        <v>19384</v>
      </c>
      <c r="B9115">
        <v>1</v>
      </c>
    </row>
    <row r="9116" spans="1:2" x14ac:dyDescent="0.3">
      <c r="A9116" t="s">
        <v>19385</v>
      </c>
      <c r="B9116">
        <v>1</v>
      </c>
    </row>
    <row r="9117" spans="1:2" x14ac:dyDescent="0.3">
      <c r="A9117" t="s">
        <v>19386</v>
      </c>
      <c r="B9117">
        <v>1</v>
      </c>
    </row>
    <row r="9118" spans="1:2" x14ac:dyDescent="0.3">
      <c r="A9118" t="s">
        <v>19387</v>
      </c>
      <c r="B9118">
        <v>1</v>
      </c>
    </row>
    <row r="9119" spans="1:2" x14ac:dyDescent="0.3">
      <c r="A9119" t="s">
        <v>19388</v>
      </c>
      <c r="B9119">
        <v>1</v>
      </c>
    </row>
    <row r="9120" spans="1:2" x14ac:dyDescent="0.3">
      <c r="A9120" t="s">
        <v>19389</v>
      </c>
      <c r="B9120">
        <v>1</v>
      </c>
    </row>
    <row r="9121" spans="1:2" x14ac:dyDescent="0.3">
      <c r="A9121" t="s">
        <v>19390</v>
      </c>
      <c r="B9121">
        <v>1</v>
      </c>
    </row>
    <row r="9122" spans="1:2" x14ac:dyDescent="0.3">
      <c r="A9122" t="s">
        <v>19391</v>
      </c>
      <c r="B9122">
        <v>1</v>
      </c>
    </row>
    <row r="9123" spans="1:2" x14ac:dyDescent="0.3">
      <c r="A9123" t="s">
        <v>19392</v>
      </c>
      <c r="B9123">
        <v>1</v>
      </c>
    </row>
    <row r="9124" spans="1:2" x14ac:dyDescent="0.3">
      <c r="A9124" t="s">
        <v>19393</v>
      </c>
      <c r="B9124">
        <v>1</v>
      </c>
    </row>
    <row r="9125" spans="1:2" x14ac:dyDescent="0.3">
      <c r="A9125" t="s">
        <v>19394</v>
      </c>
      <c r="B9125">
        <v>1</v>
      </c>
    </row>
    <row r="9126" spans="1:2" x14ac:dyDescent="0.3">
      <c r="A9126" t="s">
        <v>19395</v>
      </c>
      <c r="B9126">
        <v>1</v>
      </c>
    </row>
    <row r="9127" spans="1:2" x14ac:dyDescent="0.3">
      <c r="A9127" t="s">
        <v>19396</v>
      </c>
      <c r="B9127">
        <v>1</v>
      </c>
    </row>
    <row r="9128" spans="1:2" x14ac:dyDescent="0.3">
      <c r="A9128" t="s">
        <v>19397</v>
      </c>
      <c r="B9128">
        <v>1</v>
      </c>
    </row>
    <row r="9129" spans="1:2" x14ac:dyDescent="0.3">
      <c r="A9129" t="s">
        <v>19398</v>
      </c>
      <c r="B9129">
        <v>1</v>
      </c>
    </row>
    <row r="9130" spans="1:2" x14ac:dyDescent="0.3">
      <c r="A9130" t="s">
        <v>19399</v>
      </c>
      <c r="B9130">
        <v>1</v>
      </c>
    </row>
    <row r="9131" spans="1:2" x14ac:dyDescent="0.3">
      <c r="A9131" t="s">
        <v>19400</v>
      </c>
      <c r="B9131">
        <v>1</v>
      </c>
    </row>
    <row r="9132" spans="1:2" x14ac:dyDescent="0.3">
      <c r="A9132" t="s">
        <v>19401</v>
      </c>
      <c r="B9132">
        <v>1</v>
      </c>
    </row>
    <row r="9133" spans="1:2" x14ac:dyDescent="0.3">
      <c r="A9133" t="s">
        <v>19402</v>
      </c>
      <c r="B9133">
        <v>1</v>
      </c>
    </row>
    <row r="9134" spans="1:2" x14ac:dyDescent="0.3">
      <c r="A9134" t="s">
        <v>19403</v>
      </c>
      <c r="B9134">
        <v>1</v>
      </c>
    </row>
    <row r="9135" spans="1:2" x14ac:dyDescent="0.3">
      <c r="A9135" t="s">
        <v>19404</v>
      </c>
      <c r="B9135">
        <v>1</v>
      </c>
    </row>
    <row r="9136" spans="1:2" x14ac:dyDescent="0.3">
      <c r="A9136" t="s">
        <v>19405</v>
      </c>
      <c r="B9136">
        <v>1</v>
      </c>
    </row>
    <row r="9137" spans="1:2" x14ac:dyDescent="0.3">
      <c r="A9137" t="s">
        <v>19406</v>
      </c>
      <c r="B9137">
        <v>1</v>
      </c>
    </row>
    <row r="9138" spans="1:2" x14ac:dyDescent="0.3">
      <c r="A9138" t="s">
        <v>19407</v>
      </c>
      <c r="B9138">
        <v>1</v>
      </c>
    </row>
    <row r="9139" spans="1:2" x14ac:dyDescent="0.3">
      <c r="A9139" t="s">
        <v>19408</v>
      </c>
      <c r="B9139">
        <v>1</v>
      </c>
    </row>
    <row r="9140" spans="1:2" x14ac:dyDescent="0.3">
      <c r="A9140" t="s">
        <v>19409</v>
      </c>
      <c r="B9140">
        <v>1</v>
      </c>
    </row>
    <row r="9141" spans="1:2" x14ac:dyDescent="0.3">
      <c r="A9141" t="s">
        <v>19410</v>
      </c>
      <c r="B9141">
        <v>1</v>
      </c>
    </row>
    <row r="9142" spans="1:2" x14ac:dyDescent="0.3">
      <c r="A9142" t="s">
        <v>19411</v>
      </c>
      <c r="B9142">
        <v>1</v>
      </c>
    </row>
    <row r="9143" spans="1:2" x14ac:dyDescent="0.3">
      <c r="A9143" t="s">
        <v>19412</v>
      </c>
      <c r="B9143">
        <v>1</v>
      </c>
    </row>
    <row r="9144" spans="1:2" x14ac:dyDescent="0.3">
      <c r="A9144" t="s">
        <v>19413</v>
      </c>
      <c r="B9144">
        <v>1</v>
      </c>
    </row>
    <row r="9145" spans="1:2" x14ac:dyDescent="0.3">
      <c r="A9145" t="s">
        <v>19414</v>
      </c>
      <c r="B9145">
        <v>1</v>
      </c>
    </row>
    <row r="9146" spans="1:2" x14ac:dyDescent="0.3">
      <c r="A9146" t="s">
        <v>19415</v>
      </c>
      <c r="B9146">
        <v>1</v>
      </c>
    </row>
    <row r="9147" spans="1:2" x14ac:dyDescent="0.3">
      <c r="A9147" t="s">
        <v>19416</v>
      </c>
      <c r="B9147">
        <v>1</v>
      </c>
    </row>
    <row r="9148" spans="1:2" x14ac:dyDescent="0.3">
      <c r="A9148" t="s">
        <v>19417</v>
      </c>
      <c r="B9148">
        <v>1</v>
      </c>
    </row>
    <row r="9149" spans="1:2" x14ac:dyDescent="0.3">
      <c r="A9149" t="s">
        <v>19418</v>
      </c>
      <c r="B9149">
        <v>1</v>
      </c>
    </row>
    <row r="9150" spans="1:2" x14ac:dyDescent="0.3">
      <c r="A9150" t="s">
        <v>19419</v>
      </c>
      <c r="B9150">
        <v>1</v>
      </c>
    </row>
    <row r="9151" spans="1:2" x14ac:dyDescent="0.3">
      <c r="A9151" t="s">
        <v>19420</v>
      </c>
      <c r="B9151">
        <v>1</v>
      </c>
    </row>
    <row r="9152" spans="1:2" x14ac:dyDescent="0.3">
      <c r="A9152" t="s">
        <v>19421</v>
      </c>
      <c r="B9152">
        <v>1</v>
      </c>
    </row>
    <row r="9153" spans="1:2" x14ac:dyDescent="0.3">
      <c r="A9153" t="s">
        <v>19422</v>
      </c>
      <c r="B9153">
        <v>1</v>
      </c>
    </row>
    <row r="9154" spans="1:2" x14ac:dyDescent="0.3">
      <c r="A9154" t="s">
        <v>19423</v>
      </c>
      <c r="B9154">
        <v>1</v>
      </c>
    </row>
    <row r="9155" spans="1:2" x14ac:dyDescent="0.3">
      <c r="A9155" t="s">
        <v>19424</v>
      </c>
      <c r="B9155">
        <v>1</v>
      </c>
    </row>
    <row r="9156" spans="1:2" x14ac:dyDescent="0.3">
      <c r="A9156" t="s">
        <v>19425</v>
      </c>
      <c r="B9156">
        <v>1</v>
      </c>
    </row>
    <row r="9157" spans="1:2" x14ac:dyDescent="0.3">
      <c r="A9157" t="s">
        <v>19426</v>
      </c>
      <c r="B9157">
        <v>1</v>
      </c>
    </row>
    <row r="9158" spans="1:2" x14ac:dyDescent="0.3">
      <c r="A9158" t="s">
        <v>19427</v>
      </c>
      <c r="B9158">
        <v>1</v>
      </c>
    </row>
    <row r="9159" spans="1:2" x14ac:dyDescent="0.3">
      <c r="A9159" t="s">
        <v>19428</v>
      </c>
      <c r="B9159">
        <v>1</v>
      </c>
    </row>
    <row r="9160" spans="1:2" x14ac:dyDescent="0.3">
      <c r="A9160" t="s">
        <v>19429</v>
      </c>
      <c r="B9160">
        <v>1</v>
      </c>
    </row>
    <row r="9161" spans="1:2" x14ac:dyDescent="0.3">
      <c r="A9161" t="s">
        <v>19430</v>
      </c>
      <c r="B9161">
        <v>1</v>
      </c>
    </row>
    <row r="9162" spans="1:2" x14ac:dyDescent="0.3">
      <c r="A9162" t="s">
        <v>19431</v>
      </c>
      <c r="B9162">
        <v>1</v>
      </c>
    </row>
    <row r="9163" spans="1:2" x14ac:dyDescent="0.3">
      <c r="A9163" t="s">
        <v>19432</v>
      </c>
      <c r="B9163">
        <v>1</v>
      </c>
    </row>
    <row r="9164" spans="1:2" x14ac:dyDescent="0.3">
      <c r="A9164" t="s">
        <v>19433</v>
      </c>
      <c r="B9164">
        <v>1</v>
      </c>
    </row>
    <row r="9165" spans="1:2" x14ac:dyDescent="0.3">
      <c r="A9165" t="s">
        <v>19434</v>
      </c>
      <c r="B9165">
        <v>1</v>
      </c>
    </row>
    <row r="9166" spans="1:2" x14ac:dyDescent="0.3">
      <c r="A9166" t="s">
        <v>19435</v>
      </c>
      <c r="B9166">
        <v>1</v>
      </c>
    </row>
    <row r="9167" spans="1:2" x14ac:dyDescent="0.3">
      <c r="A9167" t="s">
        <v>19436</v>
      </c>
      <c r="B9167">
        <v>1</v>
      </c>
    </row>
    <row r="9168" spans="1:2" x14ac:dyDescent="0.3">
      <c r="A9168" t="s">
        <v>19437</v>
      </c>
      <c r="B9168">
        <v>1</v>
      </c>
    </row>
    <row r="9169" spans="1:2" x14ac:dyDescent="0.3">
      <c r="A9169" t="s">
        <v>19438</v>
      </c>
      <c r="B9169">
        <v>1</v>
      </c>
    </row>
    <row r="9170" spans="1:2" x14ac:dyDescent="0.3">
      <c r="A9170" t="s">
        <v>19439</v>
      </c>
      <c r="B9170">
        <v>1</v>
      </c>
    </row>
    <row r="9171" spans="1:2" x14ac:dyDescent="0.3">
      <c r="A9171" t="s">
        <v>19440</v>
      </c>
      <c r="B9171">
        <v>1</v>
      </c>
    </row>
    <row r="9172" spans="1:2" x14ac:dyDescent="0.3">
      <c r="A9172" t="s">
        <v>19441</v>
      </c>
      <c r="B9172">
        <v>1</v>
      </c>
    </row>
    <row r="9173" spans="1:2" x14ac:dyDescent="0.3">
      <c r="A9173" t="s">
        <v>19442</v>
      </c>
      <c r="B9173">
        <v>1</v>
      </c>
    </row>
    <row r="9174" spans="1:2" x14ac:dyDescent="0.3">
      <c r="A9174" t="s">
        <v>19443</v>
      </c>
      <c r="B9174">
        <v>1</v>
      </c>
    </row>
    <row r="9175" spans="1:2" x14ac:dyDescent="0.3">
      <c r="A9175" t="s">
        <v>19444</v>
      </c>
      <c r="B9175">
        <v>1</v>
      </c>
    </row>
    <row r="9176" spans="1:2" x14ac:dyDescent="0.3">
      <c r="A9176" t="s">
        <v>19445</v>
      </c>
      <c r="B9176">
        <v>1</v>
      </c>
    </row>
    <row r="9177" spans="1:2" x14ac:dyDescent="0.3">
      <c r="A9177" t="s">
        <v>19446</v>
      </c>
      <c r="B9177">
        <v>1</v>
      </c>
    </row>
    <row r="9178" spans="1:2" x14ac:dyDescent="0.3">
      <c r="A9178" t="s">
        <v>19447</v>
      </c>
      <c r="B9178">
        <v>1</v>
      </c>
    </row>
    <row r="9179" spans="1:2" x14ac:dyDescent="0.3">
      <c r="A9179" t="s">
        <v>19448</v>
      </c>
      <c r="B9179">
        <v>1</v>
      </c>
    </row>
    <row r="9180" spans="1:2" x14ac:dyDescent="0.3">
      <c r="A9180" t="s">
        <v>19449</v>
      </c>
      <c r="B9180">
        <v>1</v>
      </c>
    </row>
    <row r="9181" spans="1:2" x14ac:dyDescent="0.3">
      <c r="A9181" t="s">
        <v>19450</v>
      </c>
      <c r="B9181">
        <v>1</v>
      </c>
    </row>
    <row r="9182" spans="1:2" x14ac:dyDescent="0.3">
      <c r="A9182" t="s">
        <v>19451</v>
      </c>
      <c r="B9182">
        <v>1</v>
      </c>
    </row>
    <row r="9183" spans="1:2" x14ac:dyDescent="0.3">
      <c r="A9183" t="s">
        <v>19452</v>
      </c>
      <c r="B9183">
        <v>1</v>
      </c>
    </row>
    <row r="9184" spans="1:2" x14ac:dyDescent="0.3">
      <c r="A9184" t="s">
        <v>19453</v>
      </c>
      <c r="B9184">
        <v>1</v>
      </c>
    </row>
    <row r="9185" spans="1:2" x14ac:dyDescent="0.3">
      <c r="A9185" t="s">
        <v>19454</v>
      </c>
      <c r="B9185">
        <v>1</v>
      </c>
    </row>
    <row r="9186" spans="1:2" x14ac:dyDescent="0.3">
      <c r="A9186" t="s">
        <v>19455</v>
      </c>
      <c r="B9186">
        <v>1</v>
      </c>
    </row>
    <row r="9187" spans="1:2" x14ac:dyDescent="0.3">
      <c r="A9187" t="s">
        <v>19456</v>
      </c>
      <c r="B9187">
        <v>1</v>
      </c>
    </row>
    <row r="9188" spans="1:2" x14ac:dyDescent="0.3">
      <c r="A9188" t="s">
        <v>19457</v>
      </c>
      <c r="B9188">
        <v>1</v>
      </c>
    </row>
    <row r="9189" spans="1:2" x14ac:dyDescent="0.3">
      <c r="A9189" t="s">
        <v>19458</v>
      </c>
      <c r="B9189">
        <v>1</v>
      </c>
    </row>
    <row r="9190" spans="1:2" x14ac:dyDescent="0.3">
      <c r="A9190" t="s">
        <v>19459</v>
      </c>
      <c r="B9190">
        <v>1</v>
      </c>
    </row>
    <row r="9191" spans="1:2" x14ac:dyDescent="0.3">
      <c r="A9191" t="s">
        <v>19460</v>
      </c>
      <c r="B9191">
        <v>1</v>
      </c>
    </row>
    <row r="9192" spans="1:2" x14ac:dyDescent="0.3">
      <c r="A9192" t="s">
        <v>19461</v>
      </c>
      <c r="B9192">
        <v>1</v>
      </c>
    </row>
    <row r="9193" spans="1:2" x14ac:dyDescent="0.3">
      <c r="A9193" t="s">
        <v>19462</v>
      </c>
      <c r="B9193">
        <v>1</v>
      </c>
    </row>
    <row r="9194" spans="1:2" x14ac:dyDescent="0.3">
      <c r="A9194" t="s">
        <v>19463</v>
      </c>
      <c r="B9194">
        <v>1</v>
      </c>
    </row>
    <row r="9195" spans="1:2" x14ac:dyDescent="0.3">
      <c r="A9195" t="s">
        <v>19464</v>
      </c>
      <c r="B9195">
        <v>1</v>
      </c>
    </row>
    <row r="9196" spans="1:2" x14ac:dyDescent="0.3">
      <c r="A9196" t="s">
        <v>19465</v>
      </c>
      <c r="B9196">
        <v>1</v>
      </c>
    </row>
    <row r="9197" spans="1:2" x14ac:dyDescent="0.3">
      <c r="A9197" t="s">
        <v>19466</v>
      </c>
      <c r="B9197">
        <v>1</v>
      </c>
    </row>
    <row r="9198" spans="1:2" x14ac:dyDescent="0.3">
      <c r="A9198" t="s">
        <v>19467</v>
      </c>
      <c r="B9198">
        <v>1</v>
      </c>
    </row>
    <row r="9199" spans="1:2" x14ac:dyDescent="0.3">
      <c r="A9199" t="s">
        <v>19468</v>
      </c>
      <c r="B9199">
        <v>1</v>
      </c>
    </row>
    <row r="9200" spans="1:2" x14ac:dyDescent="0.3">
      <c r="A9200" t="s">
        <v>19469</v>
      </c>
      <c r="B9200">
        <v>1</v>
      </c>
    </row>
    <row r="9201" spans="1:2" x14ac:dyDescent="0.3">
      <c r="A9201" t="s">
        <v>19470</v>
      </c>
      <c r="B9201">
        <v>1</v>
      </c>
    </row>
    <row r="9202" spans="1:2" x14ac:dyDescent="0.3">
      <c r="A9202" t="s">
        <v>19471</v>
      </c>
      <c r="B9202">
        <v>1</v>
      </c>
    </row>
    <row r="9203" spans="1:2" x14ac:dyDescent="0.3">
      <c r="A9203" t="s">
        <v>19472</v>
      </c>
      <c r="B9203">
        <v>1</v>
      </c>
    </row>
    <row r="9204" spans="1:2" x14ac:dyDescent="0.3">
      <c r="A9204" t="s">
        <v>19473</v>
      </c>
      <c r="B9204">
        <v>1</v>
      </c>
    </row>
    <row r="9205" spans="1:2" x14ac:dyDescent="0.3">
      <c r="A9205" t="s">
        <v>19474</v>
      </c>
      <c r="B9205">
        <v>1</v>
      </c>
    </row>
    <row r="9206" spans="1:2" x14ac:dyDescent="0.3">
      <c r="A9206" t="s">
        <v>19475</v>
      </c>
      <c r="B9206">
        <v>1</v>
      </c>
    </row>
    <row r="9207" spans="1:2" x14ac:dyDescent="0.3">
      <c r="A9207" t="s">
        <v>19476</v>
      </c>
      <c r="B9207">
        <v>1</v>
      </c>
    </row>
    <row r="9208" spans="1:2" x14ac:dyDescent="0.3">
      <c r="A9208" t="s">
        <v>19477</v>
      </c>
      <c r="B9208">
        <v>1</v>
      </c>
    </row>
    <row r="9209" spans="1:2" x14ac:dyDescent="0.3">
      <c r="A9209" t="s">
        <v>19478</v>
      </c>
      <c r="B9209">
        <v>1</v>
      </c>
    </row>
    <row r="9210" spans="1:2" x14ac:dyDescent="0.3">
      <c r="A9210" t="s">
        <v>19479</v>
      </c>
      <c r="B9210">
        <v>1</v>
      </c>
    </row>
    <row r="9211" spans="1:2" x14ac:dyDescent="0.3">
      <c r="A9211" t="s">
        <v>19480</v>
      </c>
      <c r="B9211">
        <v>1</v>
      </c>
    </row>
    <row r="9212" spans="1:2" x14ac:dyDescent="0.3">
      <c r="A9212" t="s">
        <v>19481</v>
      </c>
      <c r="B9212">
        <v>1</v>
      </c>
    </row>
    <row r="9213" spans="1:2" x14ac:dyDescent="0.3">
      <c r="A9213" t="s">
        <v>19482</v>
      </c>
      <c r="B9213">
        <v>1</v>
      </c>
    </row>
    <row r="9214" spans="1:2" x14ac:dyDescent="0.3">
      <c r="A9214" t="s">
        <v>19483</v>
      </c>
      <c r="B9214">
        <v>1</v>
      </c>
    </row>
    <row r="9215" spans="1:2" x14ac:dyDescent="0.3">
      <c r="A9215" t="s">
        <v>19484</v>
      </c>
      <c r="B9215">
        <v>1</v>
      </c>
    </row>
    <row r="9216" spans="1:2" x14ac:dyDescent="0.3">
      <c r="A9216" t="s">
        <v>19485</v>
      </c>
      <c r="B9216">
        <v>1</v>
      </c>
    </row>
    <row r="9217" spans="1:2" x14ac:dyDescent="0.3">
      <c r="A9217" t="s">
        <v>19486</v>
      </c>
      <c r="B9217">
        <v>1</v>
      </c>
    </row>
    <row r="9218" spans="1:2" x14ac:dyDescent="0.3">
      <c r="A9218" t="s">
        <v>19487</v>
      </c>
      <c r="B9218">
        <v>1</v>
      </c>
    </row>
    <row r="9219" spans="1:2" x14ac:dyDescent="0.3">
      <c r="A9219" t="s">
        <v>19488</v>
      </c>
      <c r="B9219">
        <v>1</v>
      </c>
    </row>
    <row r="9220" spans="1:2" x14ac:dyDescent="0.3">
      <c r="A9220" t="s">
        <v>19489</v>
      </c>
      <c r="B9220">
        <v>1</v>
      </c>
    </row>
    <row r="9221" spans="1:2" x14ac:dyDescent="0.3">
      <c r="A9221" t="s">
        <v>19490</v>
      </c>
      <c r="B9221">
        <v>1</v>
      </c>
    </row>
    <row r="9222" spans="1:2" x14ac:dyDescent="0.3">
      <c r="A9222" t="s">
        <v>19491</v>
      </c>
      <c r="B9222">
        <v>1</v>
      </c>
    </row>
    <row r="9223" spans="1:2" x14ac:dyDescent="0.3">
      <c r="A9223" t="s">
        <v>19492</v>
      </c>
      <c r="B9223">
        <v>1</v>
      </c>
    </row>
    <row r="9224" spans="1:2" x14ac:dyDescent="0.3">
      <c r="A9224" t="s">
        <v>19493</v>
      </c>
      <c r="B9224">
        <v>1</v>
      </c>
    </row>
    <row r="9225" spans="1:2" x14ac:dyDescent="0.3">
      <c r="A9225" t="s">
        <v>19494</v>
      </c>
      <c r="B9225">
        <v>1</v>
      </c>
    </row>
    <row r="9226" spans="1:2" x14ac:dyDescent="0.3">
      <c r="A9226" t="s">
        <v>19495</v>
      </c>
      <c r="B9226">
        <v>1</v>
      </c>
    </row>
    <row r="9227" spans="1:2" x14ac:dyDescent="0.3">
      <c r="A9227" t="s">
        <v>19496</v>
      </c>
      <c r="B9227">
        <v>1</v>
      </c>
    </row>
    <row r="9228" spans="1:2" x14ac:dyDescent="0.3">
      <c r="A9228" t="s">
        <v>19497</v>
      </c>
      <c r="B9228">
        <v>1</v>
      </c>
    </row>
    <row r="9229" spans="1:2" x14ac:dyDescent="0.3">
      <c r="A9229" t="s">
        <v>19498</v>
      </c>
      <c r="B9229">
        <v>1</v>
      </c>
    </row>
    <row r="9230" spans="1:2" x14ac:dyDescent="0.3">
      <c r="A9230" t="s">
        <v>19499</v>
      </c>
      <c r="B9230">
        <v>1</v>
      </c>
    </row>
    <row r="9231" spans="1:2" x14ac:dyDescent="0.3">
      <c r="A9231" t="s">
        <v>19500</v>
      </c>
      <c r="B9231">
        <v>1</v>
      </c>
    </row>
    <row r="9232" spans="1:2" x14ac:dyDescent="0.3">
      <c r="A9232" t="s">
        <v>19501</v>
      </c>
      <c r="B9232">
        <v>1</v>
      </c>
    </row>
    <row r="9233" spans="1:2" x14ac:dyDescent="0.3">
      <c r="A9233" t="s">
        <v>19502</v>
      </c>
      <c r="B9233">
        <v>1</v>
      </c>
    </row>
    <row r="9234" spans="1:2" x14ac:dyDescent="0.3">
      <c r="A9234" t="s">
        <v>19503</v>
      </c>
      <c r="B9234">
        <v>1</v>
      </c>
    </row>
    <row r="9235" spans="1:2" x14ac:dyDescent="0.3">
      <c r="A9235" t="s">
        <v>19504</v>
      </c>
      <c r="B9235">
        <v>1</v>
      </c>
    </row>
    <row r="9236" spans="1:2" x14ac:dyDescent="0.3">
      <c r="A9236" t="s">
        <v>19505</v>
      </c>
      <c r="B9236">
        <v>1</v>
      </c>
    </row>
    <row r="9237" spans="1:2" x14ac:dyDescent="0.3">
      <c r="A9237" t="s">
        <v>19506</v>
      </c>
      <c r="B9237">
        <v>1</v>
      </c>
    </row>
    <row r="9238" spans="1:2" x14ac:dyDescent="0.3">
      <c r="A9238" t="s">
        <v>19507</v>
      </c>
      <c r="B9238">
        <v>1</v>
      </c>
    </row>
    <row r="9239" spans="1:2" x14ac:dyDescent="0.3">
      <c r="A9239" t="s">
        <v>19508</v>
      </c>
      <c r="B9239">
        <v>1</v>
      </c>
    </row>
    <row r="9240" spans="1:2" x14ac:dyDescent="0.3">
      <c r="A9240" t="s">
        <v>19509</v>
      </c>
      <c r="B9240">
        <v>1</v>
      </c>
    </row>
    <row r="9241" spans="1:2" x14ac:dyDescent="0.3">
      <c r="A9241" t="s">
        <v>19510</v>
      </c>
      <c r="B9241">
        <v>1</v>
      </c>
    </row>
    <row r="9242" spans="1:2" x14ac:dyDescent="0.3">
      <c r="A9242" t="s">
        <v>19511</v>
      </c>
      <c r="B9242">
        <v>1</v>
      </c>
    </row>
    <row r="9243" spans="1:2" x14ac:dyDescent="0.3">
      <c r="A9243" t="s">
        <v>19512</v>
      </c>
      <c r="B9243">
        <v>1</v>
      </c>
    </row>
    <row r="9244" spans="1:2" x14ac:dyDescent="0.3">
      <c r="A9244" t="s">
        <v>19513</v>
      </c>
      <c r="B9244">
        <v>1</v>
      </c>
    </row>
    <row r="9245" spans="1:2" x14ac:dyDescent="0.3">
      <c r="A9245" t="s">
        <v>19514</v>
      </c>
      <c r="B9245">
        <v>1</v>
      </c>
    </row>
    <row r="9246" spans="1:2" x14ac:dyDescent="0.3">
      <c r="A9246" t="s">
        <v>19515</v>
      </c>
      <c r="B9246">
        <v>1</v>
      </c>
    </row>
    <row r="9247" spans="1:2" x14ac:dyDescent="0.3">
      <c r="A9247" t="s">
        <v>19516</v>
      </c>
      <c r="B9247">
        <v>1</v>
      </c>
    </row>
    <row r="9248" spans="1:2" x14ac:dyDescent="0.3">
      <c r="A9248" t="s">
        <v>19517</v>
      </c>
      <c r="B9248">
        <v>1</v>
      </c>
    </row>
    <row r="9249" spans="1:2" x14ac:dyDescent="0.3">
      <c r="A9249" t="s">
        <v>19518</v>
      </c>
      <c r="B9249">
        <v>1</v>
      </c>
    </row>
    <row r="9250" spans="1:2" x14ac:dyDescent="0.3">
      <c r="A9250" t="s">
        <v>19519</v>
      </c>
      <c r="B9250">
        <v>1</v>
      </c>
    </row>
    <row r="9251" spans="1:2" x14ac:dyDescent="0.3">
      <c r="A9251" t="s">
        <v>19520</v>
      </c>
      <c r="B9251">
        <v>1</v>
      </c>
    </row>
    <row r="9252" spans="1:2" x14ac:dyDescent="0.3">
      <c r="A9252" t="s">
        <v>19521</v>
      </c>
      <c r="B9252">
        <v>1</v>
      </c>
    </row>
    <row r="9253" spans="1:2" x14ac:dyDescent="0.3">
      <c r="A9253" t="s">
        <v>19522</v>
      </c>
      <c r="B9253">
        <v>1</v>
      </c>
    </row>
    <row r="9254" spans="1:2" x14ac:dyDescent="0.3">
      <c r="A9254" t="s">
        <v>19523</v>
      </c>
      <c r="B9254">
        <v>1</v>
      </c>
    </row>
    <row r="9255" spans="1:2" x14ac:dyDescent="0.3">
      <c r="A9255" t="s">
        <v>19524</v>
      </c>
      <c r="B9255">
        <v>1</v>
      </c>
    </row>
    <row r="9256" spans="1:2" x14ac:dyDescent="0.3">
      <c r="A9256" t="s">
        <v>19525</v>
      </c>
      <c r="B9256">
        <v>1</v>
      </c>
    </row>
    <row r="9257" spans="1:2" x14ac:dyDescent="0.3">
      <c r="A9257" t="s">
        <v>19526</v>
      </c>
      <c r="B9257">
        <v>1</v>
      </c>
    </row>
    <row r="9258" spans="1:2" x14ac:dyDescent="0.3">
      <c r="A9258" t="s">
        <v>19527</v>
      </c>
      <c r="B9258">
        <v>1</v>
      </c>
    </row>
    <row r="9259" spans="1:2" x14ac:dyDescent="0.3">
      <c r="A9259" t="s">
        <v>19528</v>
      </c>
      <c r="B9259">
        <v>1</v>
      </c>
    </row>
    <row r="9260" spans="1:2" x14ac:dyDescent="0.3">
      <c r="A9260" t="s">
        <v>19529</v>
      </c>
      <c r="B9260">
        <v>1</v>
      </c>
    </row>
    <row r="9261" spans="1:2" x14ac:dyDescent="0.3">
      <c r="A9261" t="s">
        <v>19530</v>
      </c>
      <c r="B9261">
        <v>1</v>
      </c>
    </row>
    <row r="9262" spans="1:2" x14ac:dyDescent="0.3">
      <c r="A9262" t="s">
        <v>19531</v>
      </c>
      <c r="B9262">
        <v>1</v>
      </c>
    </row>
    <row r="9263" spans="1:2" x14ac:dyDescent="0.3">
      <c r="A9263" t="s">
        <v>19532</v>
      </c>
      <c r="B9263">
        <v>1</v>
      </c>
    </row>
    <row r="9264" spans="1:2" x14ac:dyDescent="0.3">
      <c r="A9264" t="s">
        <v>19533</v>
      </c>
      <c r="B9264">
        <v>1</v>
      </c>
    </row>
    <row r="9265" spans="1:2" x14ac:dyDescent="0.3">
      <c r="A9265" t="s">
        <v>19534</v>
      </c>
      <c r="B9265">
        <v>1</v>
      </c>
    </row>
    <row r="9266" spans="1:2" x14ac:dyDescent="0.3">
      <c r="A9266" t="s">
        <v>19535</v>
      </c>
      <c r="B9266">
        <v>1</v>
      </c>
    </row>
    <row r="9267" spans="1:2" x14ac:dyDescent="0.3">
      <c r="A9267" t="s">
        <v>19536</v>
      </c>
      <c r="B9267">
        <v>1</v>
      </c>
    </row>
    <row r="9268" spans="1:2" x14ac:dyDescent="0.3">
      <c r="A9268" t="s">
        <v>19537</v>
      </c>
      <c r="B9268">
        <v>1</v>
      </c>
    </row>
    <row r="9269" spans="1:2" x14ac:dyDescent="0.3">
      <c r="A9269" t="s">
        <v>19538</v>
      </c>
      <c r="B9269">
        <v>1</v>
      </c>
    </row>
    <row r="9270" spans="1:2" x14ac:dyDescent="0.3">
      <c r="A9270" t="s">
        <v>19539</v>
      </c>
      <c r="B9270">
        <v>1</v>
      </c>
    </row>
    <row r="9271" spans="1:2" x14ac:dyDescent="0.3">
      <c r="A9271" t="s">
        <v>19540</v>
      </c>
      <c r="B9271">
        <v>1</v>
      </c>
    </row>
    <row r="9272" spans="1:2" x14ac:dyDescent="0.3">
      <c r="A9272" t="s">
        <v>19541</v>
      </c>
      <c r="B9272">
        <v>1</v>
      </c>
    </row>
    <row r="9273" spans="1:2" x14ac:dyDescent="0.3">
      <c r="A9273" t="s">
        <v>19542</v>
      </c>
      <c r="B9273">
        <v>1</v>
      </c>
    </row>
    <row r="9274" spans="1:2" x14ac:dyDescent="0.3">
      <c r="A9274" t="s">
        <v>19543</v>
      </c>
      <c r="B9274">
        <v>1</v>
      </c>
    </row>
    <row r="9275" spans="1:2" x14ac:dyDescent="0.3">
      <c r="A9275" t="s">
        <v>19544</v>
      </c>
      <c r="B9275">
        <v>1</v>
      </c>
    </row>
    <row r="9276" spans="1:2" x14ac:dyDescent="0.3">
      <c r="A9276" t="s">
        <v>19545</v>
      </c>
      <c r="B9276">
        <v>1</v>
      </c>
    </row>
    <row r="9277" spans="1:2" x14ac:dyDescent="0.3">
      <c r="A9277" t="s">
        <v>19546</v>
      </c>
      <c r="B9277">
        <v>1</v>
      </c>
    </row>
    <row r="9278" spans="1:2" x14ac:dyDescent="0.3">
      <c r="A9278" t="s">
        <v>19547</v>
      </c>
      <c r="B9278">
        <v>1</v>
      </c>
    </row>
    <row r="9279" spans="1:2" x14ac:dyDescent="0.3">
      <c r="A9279" t="s">
        <v>19548</v>
      </c>
      <c r="B9279">
        <v>1</v>
      </c>
    </row>
    <row r="9280" spans="1:2" x14ac:dyDescent="0.3">
      <c r="A9280" t="s">
        <v>19549</v>
      </c>
      <c r="B9280">
        <v>1</v>
      </c>
    </row>
    <row r="9281" spans="1:2" x14ac:dyDescent="0.3">
      <c r="A9281" t="s">
        <v>19550</v>
      </c>
      <c r="B9281">
        <v>1</v>
      </c>
    </row>
    <row r="9282" spans="1:2" x14ac:dyDescent="0.3">
      <c r="A9282" t="s">
        <v>19551</v>
      </c>
      <c r="B9282">
        <v>1</v>
      </c>
    </row>
    <row r="9283" spans="1:2" x14ac:dyDescent="0.3">
      <c r="A9283" t="s">
        <v>19552</v>
      </c>
      <c r="B9283">
        <v>1</v>
      </c>
    </row>
    <row r="9284" spans="1:2" x14ac:dyDescent="0.3">
      <c r="A9284" t="s">
        <v>19553</v>
      </c>
      <c r="B9284">
        <v>1</v>
      </c>
    </row>
    <row r="9285" spans="1:2" x14ac:dyDescent="0.3">
      <c r="A9285" t="s">
        <v>19554</v>
      </c>
      <c r="B9285">
        <v>1</v>
      </c>
    </row>
    <row r="9286" spans="1:2" x14ac:dyDescent="0.3">
      <c r="A9286" t="s">
        <v>19555</v>
      </c>
      <c r="B9286">
        <v>1</v>
      </c>
    </row>
    <row r="9287" spans="1:2" x14ac:dyDescent="0.3">
      <c r="A9287" t="s">
        <v>19556</v>
      </c>
      <c r="B9287">
        <v>1</v>
      </c>
    </row>
    <row r="9288" spans="1:2" x14ac:dyDescent="0.3">
      <c r="A9288" t="s">
        <v>19557</v>
      </c>
      <c r="B9288">
        <v>1</v>
      </c>
    </row>
    <row r="9289" spans="1:2" x14ac:dyDescent="0.3">
      <c r="A9289" t="s">
        <v>19558</v>
      </c>
      <c r="B9289">
        <v>1</v>
      </c>
    </row>
    <row r="9290" spans="1:2" x14ac:dyDescent="0.3">
      <c r="A9290" t="s">
        <v>19559</v>
      </c>
      <c r="B9290">
        <v>1</v>
      </c>
    </row>
    <row r="9291" spans="1:2" x14ac:dyDescent="0.3">
      <c r="A9291" t="s">
        <v>19560</v>
      </c>
      <c r="B9291">
        <v>1</v>
      </c>
    </row>
    <row r="9292" spans="1:2" x14ac:dyDescent="0.3">
      <c r="A9292" t="s">
        <v>19561</v>
      </c>
      <c r="B9292">
        <v>1</v>
      </c>
    </row>
    <row r="9293" spans="1:2" x14ac:dyDescent="0.3">
      <c r="A9293" t="s">
        <v>19562</v>
      </c>
      <c r="B9293">
        <v>1</v>
      </c>
    </row>
    <row r="9294" spans="1:2" x14ac:dyDescent="0.3">
      <c r="A9294" t="s">
        <v>19563</v>
      </c>
      <c r="B9294">
        <v>1</v>
      </c>
    </row>
    <row r="9295" spans="1:2" x14ac:dyDescent="0.3">
      <c r="A9295" t="s">
        <v>19564</v>
      </c>
      <c r="B9295">
        <v>1</v>
      </c>
    </row>
    <row r="9296" spans="1:2" x14ac:dyDescent="0.3">
      <c r="A9296" t="s">
        <v>19565</v>
      </c>
      <c r="B9296">
        <v>1</v>
      </c>
    </row>
    <row r="9297" spans="1:2" x14ac:dyDescent="0.3">
      <c r="A9297" t="s">
        <v>19566</v>
      </c>
      <c r="B9297">
        <v>1</v>
      </c>
    </row>
    <row r="9298" spans="1:2" x14ac:dyDescent="0.3">
      <c r="A9298" t="s">
        <v>19567</v>
      </c>
      <c r="B9298">
        <v>1</v>
      </c>
    </row>
    <row r="9299" spans="1:2" x14ac:dyDescent="0.3">
      <c r="A9299" t="s">
        <v>19568</v>
      </c>
      <c r="B9299">
        <v>1</v>
      </c>
    </row>
    <row r="9300" spans="1:2" x14ac:dyDescent="0.3">
      <c r="A9300" t="s">
        <v>19569</v>
      </c>
      <c r="B9300">
        <v>1</v>
      </c>
    </row>
    <row r="9301" spans="1:2" x14ac:dyDescent="0.3">
      <c r="A9301" t="s">
        <v>19570</v>
      </c>
      <c r="B9301">
        <v>1</v>
      </c>
    </row>
    <row r="9302" spans="1:2" x14ac:dyDescent="0.3">
      <c r="A9302" t="s">
        <v>19571</v>
      </c>
      <c r="B9302">
        <v>1</v>
      </c>
    </row>
    <row r="9303" spans="1:2" x14ac:dyDescent="0.3">
      <c r="A9303" t="s">
        <v>19572</v>
      </c>
      <c r="B9303">
        <v>1</v>
      </c>
    </row>
    <row r="9304" spans="1:2" x14ac:dyDescent="0.3">
      <c r="A9304" t="s">
        <v>19573</v>
      </c>
      <c r="B9304">
        <v>1</v>
      </c>
    </row>
    <row r="9305" spans="1:2" x14ac:dyDescent="0.3">
      <c r="A9305" t="s">
        <v>19574</v>
      </c>
      <c r="B9305">
        <v>1</v>
      </c>
    </row>
    <row r="9306" spans="1:2" x14ac:dyDescent="0.3">
      <c r="A9306" t="s">
        <v>19575</v>
      </c>
      <c r="B9306">
        <v>1</v>
      </c>
    </row>
    <row r="9307" spans="1:2" x14ac:dyDescent="0.3">
      <c r="A9307" t="s">
        <v>19576</v>
      </c>
      <c r="B9307">
        <v>1</v>
      </c>
    </row>
    <row r="9308" spans="1:2" x14ac:dyDescent="0.3">
      <c r="A9308" t="s">
        <v>19577</v>
      </c>
      <c r="B9308">
        <v>1</v>
      </c>
    </row>
    <row r="9309" spans="1:2" x14ac:dyDescent="0.3">
      <c r="A9309" t="s">
        <v>19578</v>
      </c>
      <c r="B9309">
        <v>1</v>
      </c>
    </row>
    <row r="9310" spans="1:2" x14ac:dyDescent="0.3">
      <c r="A9310" t="s">
        <v>19579</v>
      </c>
      <c r="B9310">
        <v>1</v>
      </c>
    </row>
    <row r="9311" spans="1:2" x14ac:dyDescent="0.3">
      <c r="A9311" t="s">
        <v>19580</v>
      </c>
      <c r="B9311">
        <v>1</v>
      </c>
    </row>
    <row r="9312" spans="1:2" x14ac:dyDescent="0.3">
      <c r="A9312" t="s">
        <v>19581</v>
      </c>
      <c r="B9312">
        <v>1</v>
      </c>
    </row>
    <row r="9313" spans="1:2" x14ac:dyDescent="0.3">
      <c r="A9313" t="s">
        <v>19582</v>
      </c>
      <c r="B9313">
        <v>1</v>
      </c>
    </row>
    <row r="9314" spans="1:2" x14ac:dyDescent="0.3">
      <c r="A9314" t="s">
        <v>19583</v>
      </c>
      <c r="B9314">
        <v>1</v>
      </c>
    </row>
    <row r="9315" spans="1:2" x14ac:dyDescent="0.3">
      <c r="A9315" t="s">
        <v>19584</v>
      </c>
      <c r="B9315">
        <v>1</v>
      </c>
    </row>
    <row r="9316" spans="1:2" x14ac:dyDescent="0.3">
      <c r="A9316" t="s">
        <v>19585</v>
      </c>
      <c r="B9316">
        <v>1</v>
      </c>
    </row>
    <row r="9317" spans="1:2" x14ac:dyDescent="0.3">
      <c r="A9317" t="s">
        <v>19586</v>
      </c>
      <c r="B9317">
        <v>1</v>
      </c>
    </row>
    <row r="9318" spans="1:2" x14ac:dyDescent="0.3">
      <c r="A9318" t="s">
        <v>19587</v>
      </c>
      <c r="B9318">
        <v>1</v>
      </c>
    </row>
    <row r="9319" spans="1:2" x14ac:dyDescent="0.3">
      <c r="A9319" t="s">
        <v>19588</v>
      </c>
      <c r="B9319">
        <v>1</v>
      </c>
    </row>
    <row r="9320" spans="1:2" x14ac:dyDescent="0.3">
      <c r="A9320" t="s">
        <v>19589</v>
      </c>
      <c r="B9320">
        <v>1</v>
      </c>
    </row>
    <row r="9321" spans="1:2" x14ac:dyDescent="0.3">
      <c r="A9321" t="s">
        <v>19590</v>
      </c>
      <c r="B9321">
        <v>1</v>
      </c>
    </row>
    <row r="9322" spans="1:2" x14ac:dyDescent="0.3">
      <c r="A9322" t="s">
        <v>19591</v>
      </c>
      <c r="B9322">
        <v>1</v>
      </c>
    </row>
    <row r="9323" spans="1:2" x14ac:dyDescent="0.3">
      <c r="A9323" t="s">
        <v>19592</v>
      </c>
      <c r="B9323">
        <v>1</v>
      </c>
    </row>
    <row r="9324" spans="1:2" x14ac:dyDescent="0.3">
      <c r="A9324" t="s">
        <v>19593</v>
      </c>
      <c r="B9324">
        <v>1</v>
      </c>
    </row>
    <row r="9325" spans="1:2" x14ac:dyDescent="0.3">
      <c r="A9325" t="s">
        <v>19594</v>
      </c>
      <c r="B9325">
        <v>1</v>
      </c>
    </row>
    <row r="9326" spans="1:2" x14ac:dyDescent="0.3">
      <c r="A9326" t="s">
        <v>19595</v>
      </c>
      <c r="B9326">
        <v>1</v>
      </c>
    </row>
    <row r="9327" spans="1:2" x14ac:dyDescent="0.3">
      <c r="A9327" t="s">
        <v>19596</v>
      </c>
      <c r="B9327">
        <v>1</v>
      </c>
    </row>
    <row r="9328" spans="1:2" x14ac:dyDescent="0.3">
      <c r="A9328" t="s">
        <v>19597</v>
      </c>
      <c r="B9328">
        <v>1</v>
      </c>
    </row>
    <row r="9329" spans="1:2" x14ac:dyDescent="0.3">
      <c r="A9329" t="s">
        <v>19598</v>
      </c>
      <c r="B9329">
        <v>1</v>
      </c>
    </row>
    <row r="9330" spans="1:2" x14ac:dyDescent="0.3">
      <c r="A9330" t="s">
        <v>19599</v>
      </c>
      <c r="B9330">
        <v>1</v>
      </c>
    </row>
    <row r="9331" spans="1:2" x14ac:dyDescent="0.3">
      <c r="A9331" t="s">
        <v>19600</v>
      </c>
      <c r="B9331">
        <v>1</v>
      </c>
    </row>
    <row r="9332" spans="1:2" x14ac:dyDescent="0.3">
      <c r="A9332" t="s">
        <v>19601</v>
      </c>
      <c r="B9332">
        <v>1</v>
      </c>
    </row>
    <row r="9333" spans="1:2" x14ac:dyDescent="0.3">
      <c r="A9333" t="s">
        <v>19602</v>
      </c>
      <c r="B9333">
        <v>1</v>
      </c>
    </row>
    <row r="9334" spans="1:2" x14ac:dyDescent="0.3">
      <c r="A9334" t="s">
        <v>19603</v>
      </c>
      <c r="B9334">
        <v>1</v>
      </c>
    </row>
    <row r="9335" spans="1:2" x14ac:dyDescent="0.3">
      <c r="A9335" t="s">
        <v>19604</v>
      </c>
      <c r="B9335">
        <v>1</v>
      </c>
    </row>
    <row r="9336" spans="1:2" x14ac:dyDescent="0.3">
      <c r="A9336" t="s">
        <v>19605</v>
      </c>
      <c r="B9336">
        <v>1</v>
      </c>
    </row>
    <row r="9337" spans="1:2" x14ac:dyDescent="0.3">
      <c r="A9337" t="s">
        <v>19606</v>
      </c>
      <c r="B9337">
        <v>1</v>
      </c>
    </row>
    <row r="9338" spans="1:2" x14ac:dyDescent="0.3">
      <c r="A9338" t="s">
        <v>19607</v>
      </c>
      <c r="B9338">
        <v>1</v>
      </c>
    </row>
    <row r="9339" spans="1:2" x14ac:dyDescent="0.3">
      <c r="A9339" t="s">
        <v>19608</v>
      </c>
      <c r="B9339">
        <v>1</v>
      </c>
    </row>
    <row r="9340" spans="1:2" x14ac:dyDescent="0.3">
      <c r="A9340" t="s">
        <v>19609</v>
      </c>
      <c r="B9340">
        <v>1</v>
      </c>
    </row>
    <row r="9341" spans="1:2" x14ac:dyDescent="0.3">
      <c r="A9341" t="s">
        <v>19610</v>
      </c>
      <c r="B9341">
        <v>1</v>
      </c>
    </row>
    <row r="9342" spans="1:2" x14ac:dyDescent="0.3">
      <c r="A9342" t="s">
        <v>19611</v>
      </c>
      <c r="B9342">
        <v>1</v>
      </c>
    </row>
    <row r="9343" spans="1:2" x14ac:dyDescent="0.3">
      <c r="A9343" t="s">
        <v>19612</v>
      </c>
      <c r="B9343">
        <v>1</v>
      </c>
    </row>
    <row r="9344" spans="1:2" x14ac:dyDescent="0.3">
      <c r="A9344" t="s">
        <v>19613</v>
      </c>
      <c r="B9344">
        <v>1</v>
      </c>
    </row>
    <row r="9345" spans="1:2" x14ac:dyDescent="0.3">
      <c r="A9345" t="s">
        <v>19614</v>
      </c>
      <c r="B9345">
        <v>1</v>
      </c>
    </row>
    <row r="9346" spans="1:2" x14ac:dyDescent="0.3">
      <c r="A9346" t="s">
        <v>19615</v>
      </c>
      <c r="B9346">
        <v>1</v>
      </c>
    </row>
    <row r="9347" spans="1:2" x14ac:dyDescent="0.3">
      <c r="A9347" t="s">
        <v>19616</v>
      </c>
      <c r="B9347">
        <v>1</v>
      </c>
    </row>
    <row r="9348" spans="1:2" x14ac:dyDescent="0.3">
      <c r="A9348" t="s">
        <v>19617</v>
      </c>
      <c r="B9348">
        <v>1</v>
      </c>
    </row>
    <row r="9349" spans="1:2" x14ac:dyDescent="0.3">
      <c r="A9349" t="s">
        <v>19618</v>
      </c>
      <c r="B9349">
        <v>1</v>
      </c>
    </row>
    <row r="9350" spans="1:2" x14ac:dyDescent="0.3">
      <c r="A9350" t="s">
        <v>19619</v>
      </c>
      <c r="B9350">
        <v>1</v>
      </c>
    </row>
    <row r="9351" spans="1:2" x14ac:dyDescent="0.3">
      <c r="A9351" t="s">
        <v>19620</v>
      </c>
      <c r="B9351">
        <v>1</v>
      </c>
    </row>
    <row r="9352" spans="1:2" x14ac:dyDescent="0.3">
      <c r="A9352" t="s">
        <v>19621</v>
      </c>
      <c r="B9352">
        <v>1</v>
      </c>
    </row>
    <row r="9353" spans="1:2" x14ac:dyDescent="0.3">
      <c r="A9353" t="s">
        <v>19622</v>
      </c>
      <c r="B9353">
        <v>1</v>
      </c>
    </row>
    <row r="9354" spans="1:2" x14ac:dyDescent="0.3">
      <c r="A9354" t="s">
        <v>19623</v>
      </c>
      <c r="B9354">
        <v>1</v>
      </c>
    </row>
    <row r="9355" spans="1:2" x14ac:dyDescent="0.3">
      <c r="A9355" t="s">
        <v>19624</v>
      </c>
      <c r="B9355">
        <v>1</v>
      </c>
    </row>
    <row r="9356" spans="1:2" x14ac:dyDescent="0.3">
      <c r="A9356" t="s">
        <v>19625</v>
      </c>
      <c r="B9356">
        <v>1</v>
      </c>
    </row>
    <row r="9357" spans="1:2" x14ac:dyDescent="0.3">
      <c r="A9357" t="s">
        <v>19626</v>
      </c>
      <c r="B9357">
        <v>1</v>
      </c>
    </row>
    <row r="9358" spans="1:2" x14ac:dyDescent="0.3">
      <c r="A9358" t="s">
        <v>19627</v>
      </c>
      <c r="B9358">
        <v>1</v>
      </c>
    </row>
    <row r="9359" spans="1:2" x14ac:dyDescent="0.3">
      <c r="A9359" t="s">
        <v>19628</v>
      </c>
      <c r="B9359">
        <v>1</v>
      </c>
    </row>
    <row r="9360" spans="1:2" x14ac:dyDescent="0.3">
      <c r="A9360" t="s">
        <v>19629</v>
      </c>
      <c r="B9360">
        <v>1</v>
      </c>
    </row>
    <row r="9361" spans="1:2" x14ac:dyDescent="0.3">
      <c r="A9361" t="s">
        <v>19630</v>
      </c>
      <c r="B9361">
        <v>1</v>
      </c>
    </row>
    <row r="9362" spans="1:2" x14ac:dyDescent="0.3">
      <c r="A9362" t="s">
        <v>19631</v>
      </c>
      <c r="B9362">
        <v>1</v>
      </c>
    </row>
    <row r="9363" spans="1:2" x14ac:dyDescent="0.3">
      <c r="A9363" t="s">
        <v>19632</v>
      </c>
      <c r="B9363">
        <v>1</v>
      </c>
    </row>
    <row r="9364" spans="1:2" x14ac:dyDescent="0.3">
      <c r="A9364" t="s">
        <v>19633</v>
      </c>
      <c r="B9364">
        <v>1</v>
      </c>
    </row>
    <row r="9365" spans="1:2" x14ac:dyDescent="0.3">
      <c r="A9365" t="s">
        <v>19634</v>
      </c>
      <c r="B9365">
        <v>1</v>
      </c>
    </row>
    <row r="9366" spans="1:2" x14ac:dyDescent="0.3">
      <c r="A9366" t="s">
        <v>19635</v>
      </c>
      <c r="B9366">
        <v>1</v>
      </c>
    </row>
    <row r="9367" spans="1:2" x14ac:dyDescent="0.3">
      <c r="A9367" t="s">
        <v>19636</v>
      </c>
      <c r="B9367">
        <v>1</v>
      </c>
    </row>
    <row r="9368" spans="1:2" x14ac:dyDescent="0.3">
      <c r="A9368" t="s">
        <v>19637</v>
      </c>
      <c r="B9368">
        <v>1</v>
      </c>
    </row>
    <row r="9369" spans="1:2" x14ac:dyDescent="0.3">
      <c r="A9369" t="s">
        <v>19638</v>
      </c>
      <c r="B9369">
        <v>1</v>
      </c>
    </row>
    <row r="9370" spans="1:2" x14ac:dyDescent="0.3">
      <c r="A9370" t="s">
        <v>19639</v>
      </c>
      <c r="B9370">
        <v>1</v>
      </c>
    </row>
    <row r="9371" spans="1:2" x14ac:dyDescent="0.3">
      <c r="A9371" t="s">
        <v>19640</v>
      </c>
      <c r="B9371">
        <v>1</v>
      </c>
    </row>
    <row r="9372" spans="1:2" x14ac:dyDescent="0.3">
      <c r="A9372" t="s">
        <v>19641</v>
      </c>
      <c r="B9372">
        <v>1</v>
      </c>
    </row>
    <row r="9373" spans="1:2" x14ac:dyDescent="0.3">
      <c r="A9373" t="s">
        <v>19642</v>
      </c>
      <c r="B9373">
        <v>1</v>
      </c>
    </row>
    <row r="9374" spans="1:2" x14ac:dyDescent="0.3">
      <c r="A9374" t="s">
        <v>19643</v>
      </c>
      <c r="B9374">
        <v>1</v>
      </c>
    </row>
    <row r="9375" spans="1:2" x14ac:dyDescent="0.3">
      <c r="A9375" t="s">
        <v>19644</v>
      </c>
      <c r="B9375">
        <v>1</v>
      </c>
    </row>
    <row r="9376" spans="1:2" x14ac:dyDescent="0.3">
      <c r="A9376" t="s">
        <v>19645</v>
      </c>
      <c r="B9376">
        <v>1</v>
      </c>
    </row>
    <row r="9377" spans="1:2" x14ac:dyDescent="0.3">
      <c r="A9377" t="s">
        <v>19646</v>
      </c>
      <c r="B9377">
        <v>1</v>
      </c>
    </row>
    <row r="9378" spans="1:2" x14ac:dyDescent="0.3">
      <c r="A9378" t="s">
        <v>19647</v>
      </c>
      <c r="B9378">
        <v>1</v>
      </c>
    </row>
    <row r="9379" spans="1:2" x14ac:dyDescent="0.3">
      <c r="A9379" t="s">
        <v>19648</v>
      </c>
      <c r="B9379">
        <v>1</v>
      </c>
    </row>
    <row r="9380" spans="1:2" x14ac:dyDescent="0.3">
      <c r="A9380" t="s">
        <v>19649</v>
      </c>
      <c r="B9380">
        <v>1</v>
      </c>
    </row>
    <row r="9381" spans="1:2" x14ac:dyDescent="0.3">
      <c r="A9381" t="s">
        <v>19650</v>
      </c>
      <c r="B9381">
        <v>1</v>
      </c>
    </row>
    <row r="9382" spans="1:2" x14ac:dyDescent="0.3">
      <c r="A9382" t="s">
        <v>19651</v>
      </c>
      <c r="B9382">
        <v>1</v>
      </c>
    </row>
    <row r="9383" spans="1:2" x14ac:dyDescent="0.3">
      <c r="A9383" t="s">
        <v>19652</v>
      </c>
      <c r="B9383">
        <v>1</v>
      </c>
    </row>
    <row r="9384" spans="1:2" x14ac:dyDescent="0.3">
      <c r="A9384" t="s">
        <v>19653</v>
      </c>
      <c r="B9384">
        <v>1</v>
      </c>
    </row>
    <row r="9385" spans="1:2" x14ac:dyDescent="0.3">
      <c r="A9385" t="s">
        <v>19654</v>
      </c>
      <c r="B9385">
        <v>1</v>
      </c>
    </row>
    <row r="9386" spans="1:2" x14ac:dyDescent="0.3">
      <c r="A9386" t="s">
        <v>19655</v>
      </c>
      <c r="B9386">
        <v>1</v>
      </c>
    </row>
    <row r="9387" spans="1:2" x14ac:dyDescent="0.3">
      <c r="A9387" t="s">
        <v>19656</v>
      </c>
      <c r="B9387">
        <v>1</v>
      </c>
    </row>
    <row r="9388" spans="1:2" x14ac:dyDescent="0.3">
      <c r="A9388" t="s">
        <v>19657</v>
      </c>
      <c r="B9388">
        <v>1</v>
      </c>
    </row>
    <row r="9389" spans="1:2" x14ac:dyDescent="0.3">
      <c r="A9389" t="s">
        <v>19658</v>
      </c>
      <c r="B9389">
        <v>1</v>
      </c>
    </row>
    <row r="9390" spans="1:2" x14ac:dyDescent="0.3">
      <c r="A9390" t="s">
        <v>19659</v>
      </c>
      <c r="B9390">
        <v>1</v>
      </c>
    </row>
    <row r="9391" spans="1:2" x14ac:dyDescent="0.3">
      <c r="A9391" t="s">
        <v>19660</v>
      </c>
      <c r="B9391">
        <v>1</v>
      </c>
    </row>
    <row r="9392" spans="1:2" x14ac:dyDescent="0.3">
      <c r="A9392" t="s">
        <v>19661</v>
      </c>
      <c r="B9392">
        <v>1</v>
      </c>
    </row>
    <row r="9393" spans="1:2" x14ac:dyDescent="0.3">
      <c r="A9393" t="s">
        <v>19662</v>
      </c>
      <c r="B9393">
        <v>1</v>
      </c>
    </row>
    <row r="9394" spans="1:2" x14ac:dyDescent="0.3">
      <c r="A9394" t="s">
        <v>19663</v>
      </c>
      <c r="B9394">
        <v>1</v>
      </c>
    </row>
    <row r="9395" spans="1:2" x14ac:dyDescent="0.3">
      <c r="A9395" t="s">
        <v>19664</v>
      </c>
      <c r="B9395">
        <v>1</v>
      </c>
    </row>
    <row r="9396" spans="1:2" x14ac:dyDescent="0.3">
      <c r="A9396" t="s">
        <v>19665</v>
      </c>
      <c r="B9396">
        <v>1</v>
      </c>
    </row>
    <row r="9397" spans="1:2" x14ac:dyDescent="0.3">
      <c r="A9397" t="s">
        <v>19666</v>
      </c>
      <c r="B9397">
        <v>1</v>
      </c>
    </row>
    <row r="9398" spans="1:2" x14ac:dyDescent="0.3">
      <c r="A9398" t="s">
        <v>19667</v>
      </c>
      <c r="B9398">
        <v>1</v>
      </c>
    </row>
    <row r="9399" spans="1:2" x14ac:dyDescent="0.3">
      <c r="A9399" t="s">
        <v>19668</v>
      </c>
      <c r="B9399">
        <v>1</v>
      </c>
    </row>
    <row r="9400" spans="1:2" x14ac:dyDescent="0.3">
      <c r="A9400" t="s">
        <v>19669</v>
      </c>
      <c r="B9400">
        <v>1</v>
      </c>
    </row>
    <row r="9401" spans="1:2" x14ac:dyDescent="0.3">
      <c r="A9401" t="s">
        <v>19670</v>
      </c>
      <c r="B9401">
        <v>1</v>
      </c>
    </row>
    <row r="9402" spans="1:2" x14ac:dyDescent="0.3">
      <c r="A9402" t="s">
        <v>19671</v>
      </c>
      <c r="B9402">
        <v>1</v>
      </c>
    </row>
    <row r="9403" spans="1:2" x14ac:dyDescent="0.3">
      <c r="A9403" t="s">
        <v>19672</v>
      </c>
      <c r="B9403">
        <v>1</v>
      </c>
    </row>
    <row r="9404" spans="1:2" x14ac:dyDescent="0.3">
      <c r="A9404" t="s">
        <v>19673</v>
      </c>
      <c r="B9404">
        <v>1</v>
      </c>
    </row>
    <row r="9405" spans="1:2" x14ac:dyDescent="0.3">
      <c r="A9405" t="s">
        <v>19674</v>
      </c>
      <c r="B9405">
        <v>1</v>
      </c>
    </row>
    <row r="9406" spans="1:2" x14ac:dyDescent="0.3">
      <c r="A9406" t="s">
        <v>19675</v>
      </c>
      <c r="B9406">
        <v>1</v>
      </c>
    </row>
    <row r="9407" spans="1:2" x14ac:dyDescent="0.3">
      <c r="A9407" t="s">
        <v>19676</v>
      </c>
      <c r="B9407">
        <v>1</v>
      </c>
    </row>
    <row r="9408" spans="1:2" x14ac:dyDescent="0.3">
      <c r="A9408" t="s">
        <v>19677</v>
      </c>
      <c r="B9408">
        <v>1</v>
      </c>
    </row>
    <row r="9409" spans="1:2" x14ac:dyDescent="0.3">
      <c r="A9409" t="s">
        <v>19678</v>
      </c>
      <c r="B9409">
        <v>1</v>
      </c>
    </row>
    <row r="9410" spans="1:2" x14ac:dyDescent="0.3">
      <c r="A9410" t="s">
        <v>19679</v>
      </c>
      <c r="B9410">
        <v>1</v>
      </c>
    </row>
    <row r="9411" spans="1:2" x14ac:dyDescent="0.3">
      <c r="A9411" t="s">
        <v>19680</v>
      </c>
      <c r="B9411">
        <v>1</v>
      </c>
    </row>
    <row r="9412" spans="1:2" x14ac:dyDescent="0.3">
      <c r="A9412" t="s">
        <v>19681</v>
      </c>
      <c r="B9412">
        <v>1</v>
      </c>
    </row>
    <row r="9413" spans="1:2" x14ac:dyDescent="0.3">
      <c r="A9413" t="s">
        <v>19682</v>
      </c>
      <c r="B9413">
        <v>1</v>
      </c>
    </row>
    <row r="9414" spans="1:2" x14ac:dyDescent="0.3">
      <c r="A9414" t="s">
        <v>19683</v>
      </c>
      <c r="B9414">
        <v>1</v>
      </c>
    </row>
    <row r="9415" spans="1:2" x14ac:dyDescent="0.3">
      <c r="A9415" t="s">
        <v>19684</v>
      </c>
      <c r="B9415">
        <v>1</v>
      </c>
    </row>
    <row r="9416" spans="1:2" x14ac:dyDescent="0.3">
      <c r="A9416" t="s">
        <v>19685</v>
      </c>
      <c r="B9416">
        <v>1</v>
      </c>
    </row>
    <row r="9417" spans="1:2" x14ac:dyDescent="0.3">
      <c r="A9417" t="s">
        <v>19686</v>
      </c>
      <c r="B9417">
        <v>1</v>
      </c>
    </row>
    <row r="9418" spans="1:2" x14ac:dyDescent="0.3">
      <c r="A9418" t="s">
        <v>19687</v>
      </c>
      <c r="B9418">
        <v>1</v>
      </c>
    </row>
    <row r="9419" spans="1:2" x14ac:dyDescent="0.3">
      <c r="A9419" t="s">
        <v>19688</v>
      </c>
      <c r="B9419">
        <v>1</v>
      </c>
    </row>
    <row r="9420" spans="1:2" x14ac:dyDescent="0.3">
      <c r="A9420" t="s">
        <v>19689</v>
      </c>
      <c r="B9420">
        <v>1</v>
      </c>
    </row>
    <row r="9421" spans="1:2" x14ac:dyDescent="0.3">
      <c r="A9421" t="s">
        <v>19690</v>
      </c>
      <c r="B9421">
        <v>1</v>
      </c>
    </row>
    <row r="9422" spans="1:2" x14ac:dyDescent="0.3">
      <c r="A9422" t="s">
        <v>19691</v>
      </c>
      <c r="B9422">
        <v>1</v>
      </c>
    </row>
    <row r="9423" spans="1:2" x14ac:dyDescent="0.3">
      <c r="A9423" t="s">
        <v>19692</v>
      </c>
      <c r="B9423">
        <v>1</v>
      </c>
    </row>
    <row r="9424" spans="1:2" x14ac:dyDescent="0.3">
      <c r="A9424" t="s">
        <v>19693</v>
      </c>
      <c r="B9424">
        <v>1</v>
      </c>
    </row>
    <row r="9425" spans="1:2" x14ac:dyDescent="0.3">
      <c r="A9425" t="s">
        <v>19694</v>
      </c>
      <c r="B9425">
        <v>1</v>
      </c>
    </row>
    <row r="9426" spans="1:2" x14ac:dyDescent="0.3">
      <c r="A9426" t="s">
        <v>19695</v>
      </c>
      <c r="B9426">
        <v>1</v>
      </c>
    </row>
    <row r="9427" spans="1:2" x14ac:dyDescent="0.3">
      <c r="A9427" t="s">
        <v>19696</v>
      </c>
      <c r="B9427">
        <v>1</v>
      </c>
    </row>
    <row r="9428" spans="1:2" x14ac:dyDescent="0.3">
      <c r="A9428" t="s">
        <v>19697</v>
      </c>
      <c r="B9428">
        <v>1</v>
      </c>
    </row>
    <row r="9429" spans="1:2" x14ac:dyDescent="0.3">
      <c r="A9429" t="s">
        <v>19698</v>
      </c>
      <c r="B9429">
        <v>1</v>
      </c>
    </row>
    <row r="9430" spans="1:2" x14ac:dyDescent="0.3">
      <c r="A9430" t="s">
        <v>19699</v>
      </c>
      <c r="B9430">
        <v>1</v>
      </c>
    </row>
    <row r="9431" spans="1:2" x14ac:dyDescent="0.3">
      <c r="A9431" t="s">
        <v>19700</v>
      </c>
      <c r="B9431">
        <v>1</v>
      </c>
    </row>
    <row r="9432" spans="1:2" x14ac:dyDescent="0.3">
      <c r="A9432" t="s">
        <v>19701</v>
      </c>
      <c r="B9432">
        <v>1</v>
      </c>
    </row>
    <row r="9433" spans="1:2" x14ac:dyDescent="0.3">
      <c r="A9433" t="s">
        <v>19702</v>
      </c>
      <c r="B9433">
        <v>1</v>
      </c>
    </row>
    <row r="9434" spans="1:2" x14ac:dyDescent="0.3">
      <c r="A9434" t="s">
        <v>19703</v>
      </c>
      <c r="B9434">
        <v>1</v>
      </c>
    </row>
    <row r="9435" spans="1:2" x14ac:dyDescent="0.3">
      <c r="A9435" t="s">
        <v>19704</v>
      </c>
      <c r="B9435">
        <v>1</v>
      </c>
    </row>
    <row r="9436" spans="1:2" x14ac:dyDescent="0.3">
      <c r="A9436" t="s">
        <v>19705</v>
      </c>
      <c r="B9436">
        <v>1</v>
      </c>
    </row>
    <row r="9437" spans="1:2" x14ac:dyDescent="0.3">
      <c r="A9437" t="s">
        <v>19706</v>
      </c>
      <c r="B9437">
        <v>1</v>
      </c>
    </row>
    <row r="9438" spans="1:2" x14ac:dyDescent="0.3">
      <c r="A9438" t="s">
        <v>19707</v>
      </c>
      <c r="B9438">
        <v>1</v>
      </c>
    </row>
    <row r="9439" spans="1:2" x14ac:dyDescent="0.3">
      <c r="A9439" t="s">
        <v>19708</v>
      </c>
      <c r="B9439">
        <v>1</v>
      </c>
    </row>
    <row r="9440" spans="1:2" x14ac:dyDescent="0.3">
      <c r="A9440" t="s">
        <v>19709</v>
      </c>
      <c r="B9440">
        <v>1</v>
      </c>
    </row>
    <row r="9441" spans="1:2" x14ac:dyDescent="0.3">
      <c r="A9441" t="s">
        <v>19710</v>
      </c>
      <c r="B9441">
        <v>1</v>
      </c>
    </row>
    <row r="9442" spans="1:2" x14ac:dyDescent="0.3">
      <c r="A9442" t="s">
        <v>19711</v>
      </c>
      <c r="B9442">
        <v>1</v>
      </c>
    </row>
    <row r="9443" spans="1:2" x14ac:dyDescent="0.3">
      <c r="A9443" t="s">
        <v>19712</v>
      </c>
      <c r="B9443">
        <v>1</v>
      </c>
    </row>
    <row r="9444" spans="1:2" x14ac:dyDescent="0.3">
      <c r="A9444" t="s">
        <v>19713</v>
      </c>
      <c r="B9444">
        <v>1</v>
      </c>
    </row>
    <row r="9445" spans="1:2" x14ac:dyDescent="0.3">
      <c r="A9445" t="s">
        <v>19714</v>
      </c>
      <c r="B9445">
        <v>1</v>
      </c>
    </row>
    <row r="9446" spans="1:2" x14ac:dyDescent="0.3">
      <c r="A9446" t="s">
        <v>19715</v>
      </c>
      <c r="B9446">
        <v>1</v>
      </c>
    </row>
    <row r="9447" spans="1:2" x14ac:dyDescent="0.3">
      <c r="A9447" t="s">
        <v>19716</v>
      </c>
      <c r="B9447">
        <v>1</v>
      </c>
    </row>
    <row r="9448" spans="1:2" x14ac:dyDescent="0.3">
      <c r="A9448" t="s">
        <v>19717</v>
      </c>
      <c r="B9448">
        <v>1</v>
      </c>
    </row>
    <row r="9449" spans="1:2" x14ac:dyDescent="0.3">
      <c r="A9449" t="s">
        <v>19718</v>
      </c>
      <c r="B9449">
        <v>1</v>
      </c>
    </row>
    <row r="9450" spans="1:2" x14ac:dyDescent="0.3">
      <c r="A9450" t="s">
        <v>19719</v>
      </c>
      <c r="B9450">
        <v>1</v>
      </c>
    </row>
    <row r="9451" spans="1:2" x14ac:dyDescent="0.3">
      <c r="A9451" t="s">
        <v>19720</v>
      </c>
      <c r="B9451">
        <v>1</v>
      </c>
    </row>
    <row r="9452" spans="1:2" x14ac:dyDescent="0.3">
      <c r="A9452" t="s">
        <v>19721</v>
      </c>
      <c r="B9452">
        <v>1</v>
      </c>
    </row>
    <row r="9453" spans="1:2" x14ac:dyDescent="0.3">
      <c r="A9453" t="s">
        <v>19722</v>
      </c>
      <c r="B9453">
        <v>1</v>
      </c>
    </row>
    <row r="9454" spans="1:2" x14ac:dyDescent="0.3">
      <c r="A9454" t="s">
        <v>19723</v>
      </c>
      <c r="B9454">
        <v>1</v>
      </c>
    </row>
    <row r="9455" spans="1:2" x14ac:dyDescent="0.3">
      <c r="A9455" t="s">
        <v>19724</v>
      </c>
      <c r="B9455">
        <v>1</v>
      </c>
    </row>
    <row r="9456" spans="1:2" x14ac:dyDescent="0.3">
      <c r="A9456" t="s">
        <v>19725</v>
      </c>
      <c r="B9456">
        <v>1</v>
      </c>
    </row>
    <row r="9457" spans="1:2" x14ac:dyDescent="0.3">
      <c r="A9457" t="s">
        <v>19726</v>
      </c>
      <c r="B9457">
        <v>1</v>
      </c>
    </row>
    <row r="9458" spans="1:2" x14ac:dyDescent="0.3">
      <c r="A9458" t="s">
        <v>19727</v>
      </c>
      <c r="B9458">
        <v>1</v>
      </c>
    </row>
    <row r="9459" spans="1:2" x14ac:dyDescent="0.3">
      <c r="A9459" t="s">
        <v>19728</v>
      </c>
      <c r="B9459">
        <v>1</v>
      </c>
    </row>
    <row r="9460" spans="1:2" x14ac:dyDescent="0.3">
      <c r="A9460" t="s">
        <v>19729</v>
      </c>
      <c r="B9460">
        <v>1</v>
      </c>
    </row>
    <row r="9461" spans="1:2" x14ac:dyDescent="0.3">
      <c r="A9461" t="s">
        <v>19730</v>
      </c>
      <c r="B9461">
        <v>1</v>
      </c>
    </row>
    <row r="9462" spans="1:2" x14ac:dyDescent="0.3">
      <c r="A9462" t="s">
        <v>19731</v>
      </c>
      <c r="B9462">
        <v>1</v>
      </c>
    </row>
    <row r="9463" spans="1:2" x14ac:dyDescent="0.3">
      <c r="A9463" t="s">
        <v>19732</v>
      </c>
      <c r="B9463">
        <v>1</v>
      </c>
    </row>
    <row r="9464" spans="1:2" x14ac:dyDescent="0.3">
      <c r="A9464" t="s">
        <v>19733</v>
      </c>
      <c r="B9464">
        <v>1</v>
      </c>
    </row>
    <row r="9465" spans="1:2" x14ac:dyDescent="0.3">
      <c r="A9465" t="s">
        <v>19734</v>
      </c>
      <c r="B9465">
        <v>1</v>
      </c>
    </row>
    <row r="9466" spans="1:2" x14ac:dyDescent="0.3">
      <c r="A9466" t="s">
        <v>19735</v>
      </c>
      <c r="B9466">
        <v>1</v>
      </c>
    </row>
    <row r="9467" spans="1:2" x14ac:dyDescent="0.3">
      <c r="A9467" t="s">
        <v>19736</v>
      </c>
      <c r="B9467">
        <v>1</v>
      </c>
    </row>
    <row r="9468" spans="1:2" x14ac:dyDescent="0.3">
      <c r="A9468" t="s">
        <v>19737</v>
      </c>
      <c r="B9468">
        <v>1</v>
      </c>
    </row>
    <row r="9469" spans="1:2" x14ac:dyDescent="0.3">
      <c r="A9469" t="s">
        <v>19738</v>
      </c>
      <c r="B9469">
        <v>1</v>
      </c>
    </row>
    <row r="9470" spans="1:2" x14ac:dyDescent="0.3">
      <c r="A9470" t="s">
        <v>19739</v>
      </c>
      <c r="B9470">
        <v>1</v>
      </c>
    </row>
    <row r="9471" spans="1:2" x14ac:dyDescent="0.3">
      <c r="A9471" t="s">
        <v>19740</v>
      </c>
      <c r="B9471">
        <v>1</v>
      </c>
    </row>
    <row r="9472" spans="1:2" x14ac:dyDescent="0.3">
      <c r="A9472" t="s">
        <v>19741</v>
      </c>
      <c r="B9472">
        <v>1</v>
      </c>
    </row>
    <row r="9473" spans="1:2" x14ac:dyDescent="0.3">
      <c r="A9473" t="s">
        <v>19742</v>
      </c>
      <c r="B9473">
        <v>1</v>
      </c>
    </row>
    <row r="9474" spans="1:2" x14ac:dyDescent="0.3">
      <c r="A9474" t="s">
        <v>19743</v>
      </c>
      <c r="B9474">
        <v>1</v>
      </c>
    </row>
    <row r="9475" spans="1:2" x14ac:dyDescent="0.3">
      <c r="A9475" t="s">
        <v>19744</v>
      </c>
      <c r="B9475">
        <v>1</v>
      </c>
    </row>
    <row r="9476" spans="1:2" x14ac:dyDescent="0.3">
      <c r="A9476" t="s">
        <v>19745</v>
      </c>
      <c r="B9476">
        <v>1</v>
      </c>
    </row>
    <row r="9477" spans="1:2" x14ac:dyDescent="0.3">
      <c r="A9477" t="s">
        <v>19746</v>
      </c>
      <c r="B9477">
        <v>1</v>
      </c>
    </row>
    <row r="9478" spans="1:2" x14ac:dyDescent="0.3">
      <c r="A9478" t="s">
        <v>19747</v>
      </c>
      <c r="B9478">
        <v>1</v>
      </c>
    </row>
    <row r="9479" spans="1:2" x14ac:dyDescent="0.3">
      <c r="A9479" t="s">
        <v>19748</v>
      </c>
      <c r="B9479">
        <v>1</v>
      </c>
    </row>
    <row r="9480" spans="1:2" x14ac:dyDescent="0.3">
      <c r="A9480" t="s">
        <v>19749</v>
      </c>
      <c r="B9480">
        <v>1</v>
      </c>
    </row>
    <row r="9481" spans="1:2" x14ac:dyDescent="0.3">
      <c r="A9481" t="s">
        <v>19750</v>
      </c>
      <c r="B9481">
        <v>1</v>
      </c>
    </row>
    <row r="9482" spans="1:2" x14ac:dyDescent="0.3">
      <c r="A9482" t="s">
        <v>19751</v>
      </c>
      <c r="B9482">
        <v>1</v>
      </c>
    </row>
    <row r="9483" spans="1:2" x14ac:dyDescent="0.3">
      <c r="A9483" t="s">
        <v>19752</v>
      </c>
      <c r="B9483">
        <v>1</v>
      </c>
    </row>
    <row r="9484" spans="1:2" x14ac:dyDescent="0.3">
      <c r="A9484" t="s">
        <v>19753</v>
      </c>
      <c r="B9484">
        <v>1</v>
      </c>
    </row>
    <row r="9485" spans="1:2" x14ac:dyDescent="0.3">
      <c r="A9485" t="s">
        <v>19754</v>
      </c>
      <c r="B9485">
        <v>1</v>
      </c>
    </row>
    <row r="9486" spans="1:2" x14ac:dyDescent="0.3">
      <c r="A9486" t="s">
        <v>19755</v>
      </c>
      <c r="B9486">
        <v>1</v>
      </c>
    </row>
    <row r="9487" spans="1:2" x14ac:dyDescent="0.3">
      <c r="A9487" t="s">
        <v>19756</v>
      </c>
      <c r="B9487">
        <v>1</v>
      </c>
    </row>
    <row r="9488" spans="1:2" x14ac:dyDescent="0.3">
      <c r="A9488" t="s">
        <v>19757</v>
      </c>
      <c r="B9488">
        <v>1</v>
      </c>
    </row>
    <row r="9489" spans="1:2" x14ac:dyDescent="0.3">
      <c r="A9489" t="s">
        <v>19758</v>
      </c>
      <c r="B9489">
        <v>1</v>
      </c>
    </row>
    <row r="9490" spans="1:2" x14ac:dyDescent="0.3">
      <c r="A9490" t="s">
        <v>19759</v>
      </c>
      <c r="B9490">
        <v>1</v>
      </c>
    </row>
    <row r="9491" spans="1:2" x14ac:dyDescent="0.3">
      <c r="A9491" t="s">
        <v>19760</v>
      </c>
      <c r="B9491">
        <v>1</v>
      </c>
    </row>
    <row r="9492" spans="1:2" x14ac:dyDescent="0.3">
      <c r="A9492" t="s">
        <v>19761</v>
      </c>
      <c r="B9492">
        <v>1</v>
      </c>
    </row>
    <row r="9493" spans="1:2" x14ac:dyDescent="0.3">
      <c r="A9493" t="s">
        <v>19762</v>
      </c>
      <c r="B9493">
        <v>1</v>
      </c>
    </row>
    <row r="9494" spans="1:2" x14ac:dyDescent="0.3">
      <c r="A9494" t="s">
        <v>19763</v>
      </c>
      <c r="B9494">
        <v>1</v>
      </c>
    </row>
    <row r="9495" spans="1:2" x14ac:dyDescent="0.3">
      <c r="A9495" t="s">
        <v>19764</v>
      </c>
      <c r="B9495">
        <v>1</v>
      </c>
    </row>
    <row r="9496" spans="1:2" x14ac:dyDescent="0.3">
      <c r="A9496" t="s">
        <v>19765</v>
      </c>
      <c r="B9496">
        <v>1</v>
      </c>
    </row>
    <row r="9497" spans="1:2" x14ac:dyDescent="0.3">
      <c r="A9497" t="s">
        <v>19766</v>
      </c>
      <c r="B9497">
        <v>1</v>
      </c>
    </row>
    <row r="9498" spans="1:2" x14ac:dyDescent="0.3">
      <c r="A9498" t="s">
        <v>19767</v>
      </c>
      <c r="B9498">
        <v>1</v>
      </c>
    </row>
    <row r="9499" spans="1:2" x14ac:dyDescent="0.3">
      <c r="A9499" t="s">
        <v>19768</v>
      </c>
      <c r="B9499">
        <v>1</v>
      </c>
    </row>
    <row r="9500" spans="1:2" x14ac:dyDescent="0.3">
      <c r="A9500" t="s">
        <v>19769</v>
      </c>
      <c r="B9500">
        <v>1</v>
      </c>
    </row>
    <row r="9501" spans="1:2" x14ac:dyDescent="0.3">
      <c r="A9501" t="s">
        <v>19770</v>
      </c>
      <c r="B9501">
        <v>1</v>
      </c>
    </row>
    <row r="9502" spans="1:2" x14ac:dyDescent="0.3">
      <c r="A9502" t="s">
        <v>19771</v>
      </c>
      <c r="B9502">
        <v>1</v>
      </c>
    </row>
    <row r="9503" spans="1:2" x14ac:dyDescent="0.3">
      <c r="A9503" t="s">
        <v>19772</v>
      </c>
      <c r="B9503">
        <v>1</v>
      </c>
    </row>
    <row r="9504" spans="1:2" x14ac:dyDescent="0.3">
      <c r="A9504" t="s">
        <v>19773</v>
      </c>
      <c r="B9504">
        <v>1</v>
      </c>
    </row>
    <row r="9505" spans="1:2" x14ac:dyDescent="0.3">
      <c r="A9505" t="s">
        <v>19774</v>
      </c>
      <c r="B9505">
        <v>1</v>
      </c>
    </row>
    <row r="9506" spans="1:2" x14ac:dyDescent="0.3">
      <c r="A9506" t="s">
        <v>19775</v>
      </c>
      <c r="B9506">
        <v>1</v>
      </c>
    </row>
    <row r="9507" spans="1:2" x14ac:dyDescent="0.3">
      <c r="A9507" t="s">
        <v>19776</v>
      </c>
      <c r="B9507">
        <v>1</v>
      </c>
    </row>
    <row r="9508" spans="1:2" x14ac:dyDescent="0.3">
      <c r="A9508" t="s">
        <v>19777</v>
      </c>
      <c r="B9508">
        <v>1</v>
      </c>
    </row>
    <row r="9509" spans="1:2" x14ac:dyDescent="0.3">
      <c r="A9509" t="s">
        <v>19778</v>
      </c>
      <c r="B9509">
        <v>1</v>
      </c>
    </row>
    <row r="9510" spans="1:2" x14ac:dyDescent="0.3">
      <c r="A9510" t="s">
        <v>19779</v>
      </c>
      <c r="B9510">
        <v>1</v>
      </c>
    </row>
    <row r="9511" spans="1:2" x14ac:dyDescent="0.3">
      <c r="A9511" t="s">
        <v>19780</v>
      </c>
      <c r="B9511">
        <v>1</v>
      </c>
    </row>
    <row r="9512" spans="1:2" x14ac:dyDescent="0.3">
      <c r="A9512" t="s">
        <v>19781</v>
      </c>
      <c r="B9512">
        <v>1</v>
      </c>
    </row>
    <row r="9513" spans="1:2" x14ac:dyDescent="0.3">
      <c r="A9513" t="s">
        <v>19782</v>
      </c>
      <c r="B9513">
        <v>1</v>
      </c>
    </row>
    <row r="9514" spans="1:2" x14ac:dyDescent="0.3">
      <c r="A9514" t="s">
        <v>19783</v>
      </c>
      <c r="B9514">
        <v>1</v>
      </c>
    </row>
    <row r="9515" spans="1:2" x14ac:dyDescent="0.3">
      <c r="A9515" t="s">
        <v>19784</v>
      </c>
      <c r="B9515">
        <v>1</v>
      </c>
    </row>
    <row r="9516" spans="1:2" x14ac:dyDescent="0.3">
      <c r="A9516" t="s">
        <v>19785</v>
      </c>
      <c r="B9516">
        <v>1</v>
      </c>
    </row>
    <row r="9517" spans="1:2" x14ac:dyDescent="0.3">
      <c r="A9517" t="s">
        <v>19786</v>
      </c>
      <c r="B9517">
        <v>1</v>
      </c>
    </row>
    <row r="9518" spans="1:2" x14ac:dyDescent="0.3">
      <c r="A9518" t="s">
        <v>19787</v>
      </c>
      <c r="B9518">
        <v>1</v>
      </c>
    </row>
    <row r="9519" spans="1:2" x14ac:dyDescent="0.3">
      <c r="A9519" t="s">
        <v>19788</v>
      </c>
      <c r="B9519">
        <v>1</v>
      </c>
    </row>
    <row r="9520" spans="1:2" x14ac:dyDescent="0.3">
      <c r="A9520" t="s">
        <v>19789</v>
      </c>
      <c r="B9520">
        <v>1</v>
      </c>
    </row>
    <row r="9521" spans="1:2" x14ac:dyDescent="0.3">
      <c r="A9521" t="s">
        <v>19790</v>
      </c>
      <c r="B9521">
        <v>1</v>
      </c>
    </row>
    <row r="9522" spans="1:2" x14ac:dyDescent="0.3">
      <c r="A9522" t="s">
        <v>19791</v>
      </c>
      <c r="B9522">
        <v>1</v>
      </c>
    </row>
    <row r="9523" spans="1:2" x14ac:dyDescent="0.3">
      <c r="A9523" t="s">
        <v>19792</v>
      </c>
      <c r="B9523">
        <v>1</v>
      </c>
    </row>
    <row r="9524" spans="1:2" x14ac:dyDescent="0.3">
      <c r="A9524" t="s">
        <v>19793</v>
      </c>
      <c r="B9524">
        <v>1</v>
      </c>
    </row>
    <row r="9525" spans="1:2" x14ac:dyDescent="0.3">
      <c r="A9525" t="s">
        <v>19794</v>
      </c>
      <c r="B9525">
        <v>1</v>
      </c>
    </row>
    <row r="9526" spans="1:2" x14ac:dyDescent="0.3">
      <c r="A9526" t="s">
        <v>19795</v>
      </c>
      <c r="B9526">
        <v>1</v>
      </c>
    </row>
    <row r="9527" spans="1:2" x14ac:dyDescent="0.3">
      <c r="A9527" t="s">
        <v>19796</v>
      </c>
      <c r="B9527">
        <v>1</v>
      </c>
    </row>
    <row r="9528" spans="1:2" x14ac:dyDescent="0.3">
      <c r="A9528" t="s">
        <v>19797</v>
      </c>
      <c r="B9528">
        <v>1</v>
      </c>
    </row>
    <row r="9529" spans="1:2" x14ac:dyDescent="0.3">
      <c r="A9529" t="s">
        <v>19798</v>
      </c>
      <c r="B9529">
        <v>1</v>
      </c>
    </row>
    <row r="9530" spans="1:2" x14ac:dyDescent="0.3">
      <c r="A9530" t="s">
        <v>19799</v>
      </c>
      <c r="B9530">
        <v>1</v>
      </c>
    </row>
    <row r="9531" spans="1:2" x14ac:dyDescent="0.3">
      <c r="A9531" t="s">
        <v>19800</v>
      </c>
      <c r="B9531">
        <v>1</v>
      </c>
    </row>
    <row r="9532" spans="1:2" x14ac:dyDescent="0.3">
      <c r="A9532" t="s">
        <v>19801</v>
      </c>
      <c r="B9532">
        <v>1</v>
      </c>
    </row>
    <row r="9533" spans="1:2" x14ac:dyDescent="0.3">
      <c r="A9533" t="s">
        <v>19802</v>
      </c>
      <c r="B9533">
        <v>1</v>
      </c>
    </row>
    <row r="9534" spans="1:2" x14ac:dyDescent="0.3">
      <c r="A9534" t="s">
        <v>19803</v>
      </c>
      <c r="B9534">
        <v>1</v>
      </c>
    </row>
    <row r="9535" spans="1:2" x14ac:dyDescent="0.3">
      <c r="A9535" t="s">
        <v>19804</v>
      </c>
      <c r="B9535">
        <v>1</v>
      </c>
    </row>
    <row r="9536" spans="1:2" x14ac:dyDescent="0.3">
      <c r="A9536" t="s">
        <v>19805</v>
      </c>
      <c r="B9536">
        <v>1</v>
      </c>
    </row>
    <row r="9537" spans="1:2" x14ac:dyDescent="0.3">
      <c r="A9537" t="s">
        <v>19806</v>
      </c>
      <c r="B9537">
        <v>1</v>
      </c>
    </row>
    <row r="9538" spans="1:2" x14ac:dyDescent="0.3">
      <c r="A9538" t="s">
        <v>19807</v>
      </c>
      <c r="B9538">
        <v>1</v>
      </c>
    </row>
    <row r="9539" spans="1:2" x14ac:dyDescent="0.3">
      <c r="A9539" t="s">
        <v>19808</v>
      </c>
      <c r="B9539">
        <v>1</v>
      </c>
    </row>
    <row r="9540" spans="1:2" x14ac:dyDescent="0.3">
      <c r="A9540" t="s">
        <v>19809</v>
      </c>
      <c r="B9540">
        <v>1</v>
      </c>
    </row>
    <row r="9541" spans="1:2" x14ac:dyDescent="0.3">
      <c r="A9541" t="s">
        <v>19810</v>
      </c>
      <c r="B9541">
        <v>1</v>
      </c>
    </row>
    <row r="9542" spans="1:2" x14ac:dyDescent="0.3">
      <c r="A9542" t="s">
        <v>19811</v>
      </c>
      <c r="B9542">
        <v>1</v>
      </c>
    </row>
    <row r="9543" spans="1:2" x14ac:dyDescent="0.3">
      <c r="A9543" t="s">
        <v>19812</v>
      </c>
      <c r="B9543">
        <v>1</v>
      </c>
    </row>
    <row r="9544" spans="1:2" x14ac:dyDescent="0.3">
      <c r="A9544" t="s">
        <v>19813</v>
      </c>
      <c r="B9544">
        <v>1</v>
      </c>
    </row>
    <row r="9545" spans="1:2" x14ac:dyDescent="0.3">
      <c r="A9545" t="s">
        <v>19814</v>
      </c>
      <c r="B9545">
        <v>1</v>
      </c>
    </row>
    <row r="9546" spans="1:2" x14ac:dyDescent="0.3">
      <c r="A9546" t="s">
        <v>19815</v>
      </c>
      <c r="B9546">
        <v>1</v>
      </c>
    </row>
    <row r="9547" spans="1:2" x14ac:dyDescent="0.3">
      <c r="A9547" t="s">
        <v>19816</v>
      </c>
      <c r="B9547">
        <v>1</v>
      </c>
    </row>
    <row r="9548" spans="1:2" x14ac:dyDescent="0.3">
      <c r="A9548" t="s">
        <v>19817</v>
      </c>
      <c r="B9548">
        <v>1</v>
      </c>
    </row>
    <row r="9549" spans="1:2" x14ac:dyDescent="0.3">
      <c r="A9549" t="s">
        <v>19818</v>
      </c>
      <c r="B9549">
        <v>1</v>
      </c>
    </row>
    <row r="9550" spans="1:2" x14ac:dyDescent="0.3">
      <c r="A9550" t="s">
        <v>19819</v>
      </c>
      <c r="B9550">
        <v>1</v>
      </c>
    </row>
    <row r="9551" spans="1:2" x14ac:dyDescent="0.3">
      <c r="A9551" t="s">
        <v>19820</v>
      </c>
      <c r="B9551">
        <v>1</v>
      </c>
    </row>
    <row r="9552" spans="1:2" x14ac:dyDescent="0.3">
      <c r="A9552" t="s">
        <v>19821</v>
      </c>
      <c r="B9552">
        <v>1</v>
      </c>
    </row>
    <row r="9553" spans="1:2" x14ac:dyDescent="0.3">
      <c r="A9553" t="s">
        <v>19822</v>
      </c>
      <c r="B9553">
        <v>1</v>
      </c>
    </row>
    <row r="9554" spans="1:2" x14ac:dyDescent="0.3">
      <c r="A9554" t="s">
        <v>19823</v>
      </c>
      <c r="B9554">
        <v>1</v>
      </c>
    </row>
    <row r="9555" spans="1:2" x14ac:dyDescent="0.3">
      <c r="A9555" t="s">
        <v>19824</v>
      </c>
      <c r="B9555">
        <v>1</v>
      </c>
    </row>
    <row r="9556" spans="1:2" x14ac:dyDescent="0.3">
      <c r="A9556" t="s">
        <v>19825</v>
      </c>
      <c r="B9556">
        <v>1</v>
      </c>
    </row>
    <row r="9557" spans="1:2" x14ac:dyDescent="0.3">
      <c r="A9557" t="s">
        <v>19826</v>
      </c>
      <c r="B9557">
        <v>1</v>
      </c>
    </row>
    <row r="9558" spans="1:2" x14ac:dyDescent="0.3">
      <c r="A9558" t="s">
        <v>19827</v>
      </c>
      <c r="B9558">
        <v>1</v>
      </c>
    </row>
    <row r="9559" spans="1:2" x14ac:dyDescent="0.3">
      <c r="A9559" t="s">
        <v>19828</v>
      </c>
      <c r="B9559">
        <v>1</v>
      </c>
    </row>
    <row r="9560" spans="1:2" x14ac:dyDescent="0.3">
      <c r="A9560" t="s">
        <v>19829</v>
      </c>
      <c r="B9560">
        <v>1</v>
      </c>
    </row>
    <row r="9561" spans="1:2" x14ac:dyDescent="0.3">
      <c r="A9561" t="s">
        <v>19830</v>
      </c>
      <c r="B9561">
        <v>1</v>
      </c>
    </row>
    <row r="9562" spans="1:2" x14ac:dyDescent="0.3">
      <c r="A9562" t="s">
        <v>19831</v>
      </c>
      <c r="B9562">
        <v>1</v>
      </c>
    </row>
    <row r="9563" spans="1:2" x14ac:dyDescent="0.3">
      <c r="A9563" t="s">
        <v>19832</v>
      </c>
      <c r="B9563">
        <v>1</v>
      </c>
    </row>
    <row r="9564" spans="1:2" x14ac:dyDescent="0.3">
      <c r="A9564" t="s">
        <v>19833</v>
      </c>
      <c r="B9564">
        <v>1</v>
      </c>
    </row>
    <row r="9565" spans="1:2" x14ac:dyDescent="0.3">
      <c r="A9565" t="s">
        <v>19834</v>
      </c>
      <c r="B9565">
        <v>1</v>
      </c>
    </row>
    <row r="9566" spans="1:2" x14ac:dyDescent="0.3">
      <c r="A9566" t="s">
        <v>19835</v>
      </c>
      <c r="B9566">
        <v>1</v>
      </c>
    </row>
    <row r="9567" spans="1:2" x14ac:dyDescent="0.3">
      <c r="A9567" t="s">
        <v>19836</v>
      </c>
      <c r="B9567">
        <v>1</v>
      </c>
    </row>
    <row r="9568" spans="1:2" x14ac:dyDescent="0.3">
      <c r="A9568" t="s">
        <v>19837</v>
      </c>
      <c r="B9568">
        <v>1</v>
      </c>
    </row>
    <row r="9569" spans="1:2" x14ac:dyDescent="0.3">
      <c r="A9569" t="s">
        <v>19838</v>
      </c>
      <c r="B9569">
        <v>1</v>
      </c>
    </row>
    <row r="9570" spans="1:2" x14ac:dyDescent="0.3">
      <c r="A9570" t="s">
        <v>19839</v>
      </c>
      <c r="B9570">
        <v>1</v>
      </c>
    </row>
    <row r="9571" spans="1:2" x14ac:dyDescent="0.3">
      <c r="A9571" t="s">
        <v>19840</v>
      </c>
      <c r="B9571">
        <v>1</v>
      </c>
    </row>
    <row r="9572" spans="1:2" x14ac:dyDescent="0.3">
      <c r="A9572" t="s">
        <v>19841</v>
      </c>
      <c r="B9572">
        <v>1</v>
      </c>
    </row>
    <row r="9573" spans="1:2" x14ac:dyDescent="0.3">
      <c r="A9573" t="s">
        <v>19842</v>
      </c>
      <c r="B9573">
        <v>1</v>
      </c>
    </row>
    <row r="9574" spans="1:2" x14ac:dyDescent="0.3">
      <c r="A9574" t="s">
        <v>19843</v>
      </c>
      <c r="B9574">
        <v>1</v>
      </c>
    </row>
    <row r="9575" spans="1:2" x14ac:dyDescent="0.3">
      <c r="A9575" t="s">
        <v>19844</v>
      </c>
      <c r="B9575">
        <v>1</v>
      </c>
    </row>
    <row r="9576" spans="1:2" x14ac:dyDescent="0.3">
      <c r="A9576" t="s">
        <v>19845</v>
      </c>
      <c r="B9576">
        <v>1</v>
      </c>
    </row>
    <row r="9577" spans="1:2" x14ac:dyDescent="0.3">
      <c r="A9577" t="s">
        <v>19846</v>
      </c>
      <c r="B9577">
        <v>1</v>
      </c>
    </row>
    <row r="9578" spans="1:2" x14ac:dyDescent="0.3">
      <c r="A9578" t="s">
        <v>19847</v>
      </c>
      <c r="B9578">
        <v>1</v>
      </c>
    </row>
    <row r="9579" spans="1:2" x14ac:dyDescent="0.3">
      <c r="A9579" t="s">
        <v>19848</v>
      </c>
      <c r="B9579">
        <v>1</v>
      </c>
    </row>
    <row r="9580" spans="1:2" x14ac:dyDescent="0.3">
      <c r="A9580" t="s">
        <v>19849</v>
      </c>
      <c r="B9580">
        <v>1</v>
      </c>
    </row>
    <row r="9581" spans="1:2" x14ac:dyDescent="0.3">
      <c r="A9581" t="s">
        <v>19850</v>
      </c>
      <c r="B9581">
        <v>1</v>
      </c>
    </row>
    <row r="9582" spans="1:2" x14ac:dyDescent="0.3">
      <c r="A9582" t="s">
        <v>19851</v>
      </c>
      <c r="B9582">
        <v>1</v>
      </c>
    </row>
    <row r="9583" spans="1:2" x14ac:dyDescent="0.3">
      <c r="A9583" t="s">
        <v>19852</v>
      </c>
      <c r="B9583">
        <v>1</v>
      </c>
    </row>
    <row r="9584" spans="1:2" x14ac:dyDescent="0.3">
      <c r="A9584" t="s">
        <v>19853</v>
      </c>
      <c r="B9584">
        <v>1</v>
      </c>
    </row>
    <row r="9585" spans="1:2" x14ac:dyDescent="0.3">
      <c r="A9585" t="s">
        <v>19854</v>
      </c>
      <c r="B9585">
        <v>1</v>
      </c>
    </row>
    <row r="9586" spans="1:2" x14ac:dyDescent="0.3">
      <c r="A9586" t="s">
        <v>19855</v>
      </c>
      <c r="B9586">
        <v>1</v>
      </c>
    </row>
    <row r="9587" spans="1:2" x14ac:dyDescent="0.3">
      <c r="A9587" t="s">
        <v>19856</v>
      </c>
      <c r="B9587">
        <v>1</v>
      </c>
    </row>
    <row r="9588" spans="1:2" x14ac:dyDescent="0.3">
      <c r="A9588" t="s">
        <v>19857</v>
      </c>
      <c r="B9588">
        <v>1</v>
      </c>
    </row>
    <row r="9589" spans="1:2" x14ac:dyDescent="0.3">
      <c r="A9589" t="s">
        <v>19858</v>
      </c>
      <c r="B9589">
        <v>1</v>
      </c>
    </row>
    <row r="9590" spans="1:2" x14ac:dyDescent="0.3">
      <c r="A9590" t="s">
        <v>19859</v>
      </c>
      <c r="B9590">
        <v>1</v>
      </c>
    </row>
    <row r="9591" spans="1:2" x14ac:dyDescent="0.3">
      <c r="A9591" t="s">
        <v>19860</v>
      </c>
      <c r="B9591">
        <v>1</v>
      </c>
    </row>
    <row r="9592" spans="1:2" x14ac:dyDescent="0.3">
      <c r="A9592" t="s">
        <v>19861</v>
      </c>
      <c r="B9592">
        <v>1</v>
      </c>
    </row>
    <row r="9593" spans="1:2" x14ac:dyDescent="0.3">
      <c r="A9593" t="s">
        <v>19862</v>
      </c>
      <c r="B9593">
        <v>1</v>
      </c>
    </row>
    <row r="9594" spans="1:2" x14ac:dyDescent="0.3">
      <c r="A9594" t="s">
        <v>19863</v>
      </c>
      <c r="B9594">
        <v>1</v>
      </c>
    </row>
    <row r="9595" spans="1:2" x14ac:dyDescent="0.3">
      <c r="A9595" t="s">
        <v>19864</v>
      </c>
      <c r="B9595">
        <v>1</v>
      </c>
    </row>
    <row r="9596" spans="1:2" x14ac:dyDescent="0.3">
      <c r="A9596" t="s">
        <v>19865</v>
      </c>
      <c r="B9596">
        <v>1</v>
      </c>
    </row>
    <row r="9597" spans="1:2" x14ac:dyDescent="0.3">
      <c r="A9597" t="s">
        <v>19866</v>
      </c>
      <c r="B9597">
        <v>1</v>
      </c>
    </row>
    <row r="9598" spans="1:2" x14ac:dyDescent="0.3">
      <c r="A9598" t="s">
        <v>19867</v>
      </c>
      <c r="B9598">
        <v>1</v>
      </c>
    </row>
    <row r="9599" spans="1:2" x14ac:dyDescent="0.3">
      <c r="A9599" t="s">
        <v>19868</v>
      </c>
      <c r="B9599">
        <v>1</v>
      </c>
    </row>
    <row r="9600" spans="1:2" x14ac:dyDescent="0.3">
      <c r="A9600" t="s">
        <v>19869</v>
      </c>
      <c r="B9600">
        <v>1</v>
      </c>
    </row>
    <row r="9601" spans="1:2" x14ac:dyDescent="0.3">
      <c r="A9601" t="s">
        <v>19870</v>
      </c>
      <c r="B9601">
        <v>1</v>
      </c>
    </row>
    <row r="9602" spans="1:2" x14ac:dyDescent="0.3">
      <c r="A9602" t="s">
        <v>19871</v>
      </c>
      <c r="B9602">
        <v>1</v>
      </c>
    </row>
    <row r="9603" spans="1:2" x14ac:dyDescent="0.3">
      <c r="A9603" t="s">
        <v>19872</v>
      </c>
      <c r="B9603">
        <v>1</v>
      </c>
    </row>
    <row r="9604" spans="1:2" x14ac:dyDescent="0.3">
      <c r="A9604" t="s">
        <v>19873</v>
      </c>
      <c r="B9604">
        <v>1</v>
      </c>
    </row>
    <row r="9605" spans="1:2" x14ac:dyDescent="0.3">
      <c r="A9605" t="s">
        <v>19874</v>
      </c>
      <c r="B9605">
        <v>1</v>
      </c>
    </row>
    <row r="9606" spans="1:2" x14ac:dyDescent="0.3">
      <c r="A9606" t="s">
        <v>19875</v>
      </c>
      <c r="B9606">
        <v>1</v>
      </c>
    </row>
    <row r="9607" spans="1:2" x14ac:dyDescent="0.3">
      <c r="A9607" t="s">
        <v>19876</v>
      </c>
      <c r="B9607">
        <v>1</v>
      </c>
    </row>
    <row r="9608" spans="1:2" x14ac:dyDescent="0.3">
      <c r="A9608" t="s">
        <v>19877</v>
      </c>
      <c r="B9608">
        <v>1</v>
      </c>
    </row>
    <row r="9609" spans="1:2" x14ac:dyDescent="0.3">
      <c r="A9609" t="s">
        <v>19878</v>
      </c>
      <c r="B9609">
        <v>1</v>
      </c>
    </row>
    <row r="9610" spans="1:2" x14ac:dyDescent="0.3">
      <c r="A9610" t="s">
        <v>19879</v>
      </c>
      <c r="B9610">
        <v>1</v>
      </c>
    </row>
    <row r="9611" spans="1:2" x14ac:dyDescent="0.3">
      <c r="A9611" t="s">
        <v>19880</v>
      </c>
      <c r="B9611">
        <v>1</v>
      </c>
    </row>
    <row r="9612" spans="1:2" x14ac:dyDescent="0.3">
      <c r="A9612" t="s">
        <v>19881</v>
      </c>
      <c r="B9612">
        <v>1</v>
      </c>
    </row>
    <row r="9613" spans="1:2" x14ac:dyDescent="0.3">
      <c r="A9613" t="s">
        <v>19882</v>
      </c>
      <c r="B9613">
        <v>1</v>
      </c>
    </row>
    <row r="9614" spans="1:2" x14ac:dyDescent="0.3">
      <c r="A9614" t="s">
        <v>19883</v>
      </c>
      <c r="B9614">
        <v>1</v>
      </c>
    </row>
    <row r="9615" spans="1:2" x14ac:dyDescent="0.3">
      <c r="A9615" t="s">
        <v>19884</v>
      </c>
      <c r="B9615">
        <v>1</v>
      </c>
    </row>
    <row r="9616" spans="1:2" x14ac:dyDescent="0.3">
      <c r="A9616" t="s">
        <v>19885</v>
      </c>
      <c r="B9616">
        <v>1</v>
      </c>
    </row>
    <row r="9617" spans="1:2" x14ac:dyDescent="0.3">
      <c r="A9617" t="s">
        <v>19886</v>
      </c>
      <c r="B9617">
        <v>1</v>
      </c>
    </row>
    <row r="9618" spans="1:2" x14ac:dyDescent="0.3">
      <c r="A9618" t="s">
        <v>19887</v>
      </c>
      <c r="B9618">
        <v>1</v>
      </c>
    </row>
    <row r="9619" spans="1:2" x14ac:dyDescent="0.3">
      <c r="A9619" t="s">
        <v>19888</v>
      </c>
      <c r="B9619">
        <v>1</v>
      </c>
    </row>
    <row r="9620" spans="1:2" x14ac:dyDescent="0.3">
      <c r="A9620" t="s">
        <v>19889</v>
      </c>
      <c r="B9620">
        <v>1</v>
      </c>
    </row>
    <row r="9621" spans="1:2" x14ac:dyDescent="0.3">
      <c r="A9621" t="s">
        <v>19890</v>
      </c>
      <c r="B9621">
        <v>1</v>
      </c>
    </row>
    <row r="9622" spans="1:2" x14ac:dyDescent="0.3">
      <c r="A9622" t="s">
        <v>19891</v>
      </c>
      <c r="B9622">
        <v>1</v>
      </c>
    </row>
    <row r="9623" spans="1:2" x14ac:dyDescent="0.3">
      <c r="A9623" t="s">
        <v>19892</v>
      </c>
      <c r="B9623">
        <v>1</v>
      </c>
    </row>
    <row r="9624" spans="1:2" x14ac:dyDescent="0.3">
      <c r="A9624" t="s">
        <v>19893</v>
      </c>
      <c r="B9624">
        <v>1</v>
      </c>
    </row>
    <row r="9625" spans="1:2" x14ac:dyDescent="0.3">
      <c r="A9625" t="s">
        <v>19894</v>
      </c>
      <c r="B9625">
        <v>1</v>
      </c>
    </row>
    <row r="9626" spans="1:2" x14ac:dyDescent="0.3">
      <c r="A9626" t="s">
        <v>19895</v>
      </c>
      <c r="B9626">
        <v>1</v>
      </c>
    </row>
    <row r="9627" spans="1:2" x14ac:dyDescent="0.3">
      <c r="A9627" t="s">
        <v>19896</v>
      </c>
      <c r="B9627">
        <v>1</v>
      </c>
    </row>
    <row r="9628" spans="1:2" x14ac:dyDescent="0.3">
      <c r="A9628" t="s">
        <v>19897</v>
      </c>
      <c r="B9628">
        <v>1</v>
      </c>
    </row>
    <row r="9629" spans="1:2" x14ac:dyDescent="0.3">
      <c r="A9629" t="s">
        <v>19898</v>
      </c>
      <c r="B9629">
        <v>1</v>
      </c>
    </row>
    <row r="9630" spans="1:2" x14ac:dyDescent="0.3">
      <c r="A9630" t="s">
        <v>19899</v>
      </c>
      <c r="B9630">
        <v>1</v>
      </c>
    </row>
    <row r="9631" spans="1:2" x14ac:dyDescent="0.3">
      <c r="A9631" t="s">
        <v>19900</v>
      </c>
      <c r="B9631">
        <v>1</v>
      </c>
    </row>
    <row r="9632" spans="1:2" x14ac:dyDescent="0.3">
      <c r="A9632" t="s">
        <v>19901</v>
      </c>
      <c r="B9632">
        <v>1</v>
      </c>
    </row>
    <row r="9633" spans="1:2" x14ac:dyDescent="0.3">
      <c r="A9633" t="s">
        <v>19902</v>
      </c>
      <c r="B9633">
        <v>1</v>
      </c>
    </row>
    <row r="9634" spans="1:2" x14ac:dyDescent="0.3">
      <c r="A9634" t="s">
        <v>19903</v>
      </c>
      <c r="B9634">
        <v>1</v>
      </c>
    </row>
    <row r="9635" spans="1:2" x14ac:dyDescent="0.3">
      <c r="A9635" t="s">
        <v>19904</v>
      </c>
      <c r="B9635">
        <v>1</v>
      </c>
    </row>
    <row r="9636" spans="1:2" x14ac:dyDescent="0.3">
      <c r="A9636" t="s">
        <v>19905</v>
      </c>
      <c r="B9636">
        <v>1</v>
      </c>
    </row>
    <row r="9637" spans="1:2" x14ac:dyDescent="0.3">
      <c r="A9637" t="s">
        <v>19906</v>
      </c>
      <c r="B9637">
        <v>1</v>
      </c>
    </row>
    <row r="9638" spans="1:2" x14ac:dyDescent="0.3">
      <c r="A9638" t="s">
        <v>19907</v>
      </c>
      <c r="B9638">
        <v>1</v>
      </c>
    </row>
    <row r="9639" spans="1:2" x14ac:dyDescent="0.3">
      <c r="A9639" t="s">
        <v>19908</v>
      </c>
      <c r="B9639">
        <v>1</v>
      </c>
    </row>
    <row r="9640" spans="1:2" x14ac:dyDescent="0.3">
      <c r="A9640" t="s">
        <v>19909</v>
      </c>
      <c r="B9640">
        <v>1</v>
      </c>
    </row>
    <row r="9641" spans="1:2" x14ac:dyDescent="0.3">
      <c r="A9641" t="s">
        <v>19910</v>
      </c>
      <c r="B9641">
        <v>1</v>
      </c>
    </row>
    <row r="9642" spans="1:2" x14ac:dyDescent="0.3">
      <c r="A9642" t="s">
        <v>19911</v>
      </c>
      <c r="B9642">
        <v>1</v>
      </c>
    </row>
    <row r="9643" spans="1:2" x14ac:dyDescent="0.3">
      <c r="A9643" t="s">
        <v>19912</v>
      </c>
      <c r="B9643">
        <v>1</v>
      </c>
    </row>
    <row r="9644" spans="1:2" x14ac:dyDescent="0.3">
      <c r="A9644" t="s">
        <v>19913</v>
      </c>
      <c r="B9644">
        <v>1</v>
      </c>
    </row>
    <row r="9645" spans="1:2" x14ac:dyDescent="0.3">
      <c r="A9645" t="s">
        <v>19914</v>
      </c>
      <c r="B9645">
        <v>1</v>
      </c>
    </row>
    <row r="9646" spans="1:2" x14ac:dyDescent="0.3">
      <c r="A9646" t="s">
        <v>19915</v>
      </c>
      <c r="B9646">
        <v>1</v>
      </c>
    </row>
    <row r="9647" spans="1:2" x14ac:dyDescent="0.3">
      <c r="A9647" t="s">
        <v>19916</v>
      </c>
      <c r="B9647">
        <v>1</v>
      </c>
    </row>
    <row r="9648" spans="1:2" x14ac:dyDescent="0.3">
      <c r="A9648" t="s">
        <v>19917</v>
      </c>
      <c r="B9648">
        <v>1</v>
      </c>
    </row>
    <row r="9649" spans="1:2" x14ac:dyDescent="0.3">
      <c r="A9649" t="s">
        <v>19918</v>
      </c>
      <c r="B9649">
        <v>1</v>
      </c>
    </row>
    <row r="9650" spans="1:2" x14ac:dyDescent="0.3">
      <c r="A9650" t="s">
        <v>19919</v>
      </c>
      <c r="B9650">
        <v>1</v>
      </c>
    </row>
    <row r="9651" spans="1:2" x14ac:dyDescent="0.3">
      <c r="A9651" t="s">
        <v>19920</v>
      </c>
      <c r="B9651">
        <v>1</v>
      </c>
    </row>
    <row r="9652" spans="1:2" x14ac:dyDescent="0.3">
      <c r="A9652" t="s">
        <v>19921</v>
      </c>
      <c r="B9652">
        <v>1</v>
      </c>
    </row>
    <row r="9653" spans="1:2" x14ac:dyDescent="0.3">
      <c r="A9653" t="s">
        <v>19922</v>
      </c>
      <c r="B9653">
        <v>1</v>
      </c>
    </row>
    <row r="9654" spans="1:2" x14ac:dyDescent="0.3">
      <c r="A9654" t="s">
        <v>19923</v>
      </c>
      <c r="B9654">
        <v>1</v>
      </c>
    </row>
    <row r="9655" spans="1:2" x14ac:dyDescent="0.3">
      <c r="A9655" t="s">
        <v>19924</v>
      </c>
      <c r="B9655">
        <v>1</v>
      </c>
    </row>
    <row r="9656" spans="1:2" x14ac:dyDescent="0.3">
      <c r="A9656" t="s">
        <v>19925</v>
      </c>
      <c r="B9656">
        <v>1</v>
      </c>
    </row>
    <row r="9657" spans="1:2" x14ac:dyDescent="0.3">
      <c r="A9657" t="s">
        <v>19926</v>
      </c>
      <c r="B9657">
        <v>1</v>
      </c>
    </row>
    <row r="9658" spans="1:2" x14ac:dyDescent="0.3">
      <c r="A9658" t="s">
        <v>19927</v>
      </c>
      <c r="B9658">
        <v>1</v>
      </c>
    </row>
    <row r="9659" spans="1:2" x14ac:dyDescent="0.3">
      <c r="A9659" t="s">
        <v>19928</v>
      </c>
      <c r="B9659">
        <v>1</v>
      </c>
    </row>
    <row r="9660" spans="1:2" x14ac:dyDescent="0.3">
      <c r="A9660" t="s">
        <v>19929</v>
      </c>
      <c r="B9660">
        <v>1</v>
      </c>
    </row>
    <row r="9661" spans="1:2" x14ac:dyDescent="0.3">
      <c r="A9661" t="s">
        <v>19930</v>
      </c>
      <c r="B9661">
        <v>1</v>
      </c>
    </row>
    <row r="9662" spans="1:2" x14ac:dyDescent="0.3">
      <c r="A9662" t="s">
        <v>19931</v>
      </c>
      <c r="B9662">
        <v>1</v>
      </c>
    </row>
    <row r="9663" spans="1:2" x14ac:dyDescent="0.3">
      <c r="A9663" t="s">
        <v>19932</v>
      </c>
      <c r="B9663">
        <v>1</v>
      </c>
    </row>
    <row r="9664" spans="1:2" x14ac:dyDescent="0.3">
      <c r="A9664" t="s">
        <v>19933</v>
      </c>
      <c r="B9664">
        <v>1</v>
      </c>
    </row>
    <row r="9665" spans="1:2" x14ac:dyDescent="0.3">
      <c r="A9665" t="s">
        <v>19934</v>
      </c>
      <c r="B9665">
        <v>1</v>
      </c>
    </row>
    <row r="9666" spans="1:2" x14ac:dyDescent="0.3">
      <c r="A9666" t="s">
        <v>19935</v>
      </c>
      <c r="B9666">
        <v>1</v>
      </c>
    </row>
    <row r="9667" spans="1:2" x14ac:dyDescent="0.3">
      <c r="A9667" t="s">
        <v>19936</v>
      </c>
      <c r="B9667">
        <v>1</v>
      </c>
    </row>
    <row r="9668" spans="1:2" x14ac:dyDescent="0.3">
      <c r="A9668" t="s">
        <v>19937</v>
      </c>
      <c r="B9668">
        <v>1</v>
      </c>
    </row>
    <row r="9669" spans="1:2" x14ac:dyDescent="0.3">
      <c r="A9669" t="s">
        <v>19938</v>
      </c>
      <c r="B9669">
        <v>1</v>
      </c>
    </row>
    <row r="9670" spans="1:2" x14ac:dyDescent="0.3">
      <c r="A9670" t="s">
        <v>19939</v>
      </c>
      <c r="B9670">
        <v>1</v>
      </c>
    </row>
    <row r="9671" spans="1:2" x14ac:dyDescent="0.3">
      <c r="A9671" t="s">
        <v>19940</v>
      </c>
      <c r="B9671">
        <v>1</v>
      </c>
    </row>
    <row r="9672" spans="1:2" x14ac:dyDescent="0.3">
      <c r="A9672" t="s">
        <v>19941</v>
      </c>
      <c r="B9672">
        <v>1</v>
      </c>
    </row>
    <row r="9673" spans="1:2" x14ac:dyDescent="0.3">
      <c r="A9673" t="s">
        <v>19942</v>
      </c>
      <c r="B9673">
        <v>1</v>
      </c>
    </row>
    <row r="9674" spans="1:2" x14ac:dyDescent="0.3">
      <c r="A9674" t="s">
        <v>19943</v>
      </c>
      <c r="B9674">
        <v>1</v>
      </c>
    </row>
    <row r="9675" spans="1:2" x14ac:dyDescent="0.3">
      <c r="A9675" t="s">
        <v>19944</v>
      </c>
      <c r="B9675">
        <v>1</v>
      </c>
    </row>
    <row r="9676" spans="1:2" x14ac:dyDescent="0.3">
      <c r="A9676" t="s">
        <v>19945</v>
      </c>
      <c r="B9676">
        <v>1</v>
      </c>
    </row>
    <row r="9677" spans="1:2" x14ac:dyDescent="0.3">
      <c r="A9677" t="s">
        <v>19946</v>
      </c>
      <c r="B9677">
        <v>1</v>
      </c>
    </row>
    <row r="9678" spans="1:2" x14ac:dyDescent="0.3">
      <c r="A9678" t="s">
        <v>19947</v>
      </c>
      <c r="B9678">
        <v>1</v>
      </c>
    </row>
    <row r="9679" spans="1:2" x14ac:dyDescent="0.3">
      <c r="A9679" t="s">
        <v>19948</v>
      </c>
      <c r="B9679">
        <v>1</v>
      </c>
    </row>
    <row r="9680" spans="1:2" x14ac:dyDescent="0.3">
      <c r="A9680" t="s">
        <v>19949</v>
      </c>
      <c r="B9680">
        <v>1</v>
      </c>
    </row>
    <row r="9681" spans="1:2" x14ac:dyDescent="0.3">
      <c r="A9681" t="s">
        <v>19950</v>
      </c>
      <c r="B9681">
        <v>1</v>
      </c>
    </row>
    <row r="9682" spans="1:2" x14ac:dyDescent="0.3">
      <c r="A9682" t="s">
        <v>19951</v>
      </c>
      <c r="B9682">
        <v>1</v>
      </c>
    </row>
    <row r="9683" spans="1:2" x14ac:dyDescent="0.3">
      <c r="A9683" t="s">
        <v>19952</v>
      </c>
      <c r="B9683">
        <v>1</v>
      </c>
    </row>
    <row r="9684" spans="1:2" x14ac:dyDescent="0.3">
      <c r="A9684" t="s">
        <v>19953</v>
      </c>
      <c r="B9684">
        <v>1</v>
      </c>
    </row>
    <row r="9685" spans="1:2" x14ac:dyDescent="0.3">
      <c r="A9685" t="s">
        <v>19954</v>
      </c>
      <c r="B9685">
        <v>1</v>
      </c>
    </row>
    <row r="9686" spans="1:2" x14ac:dyDescent="0.3">
      <c r="A9686" t="s">
        <v>19955</v>
      </c>
      <c r="B9686">
        <v>1</v>
      </c>
    </row>
    <row r="9687" spans="1:2" x14ac:dyDescent="0.3">
      <c r="A9687" t="s">
        <v>19956</v>
      </c>
      <c r="B9687">
        <v>1</v>
      </c>
    </row>
    <row r="9688" spans="1:2" x14ac:dyDescent="0.3">
      <c r="A9688" t="s">
        <v>19957</v>
      </c>
      <c r="B9688">
        <v>1</v>
      </c>
    </row>
    <row r="9689" spans="1:2" x14ac:dyDescent="0.3">
      <c r="A9689" t="s">
        <v>19958</v>
      </c>
      <c r="B9689">
        <v>1</v>
      </c>
    </row>
    <row r="9690" spans="1:2" x14ac:dyDescent="0.3">
      <c r="A9690" t="s">
        <v>19959</v>
      </c>
      <c r="B9690">
        <v>1</v>
      </c>
    </row>
    <row r="9691" spans="1:2" x14ac:dyDescent="0.3">
      <c r="A9691" t="s">
        <v>19960</v>
      </c>
      <c r="B9691">
        <v>1</v>
      </c>
    </row>
    <row r="9692" spans="1:2" x14ac:dyDescent="0.3">
      <c r="A9692" t="s">
        <v>19961</v>
      </c>
      <c r="B9692">
        <v>1</v>
      </c>
    </row>
    <row r="9693" spans="1:2" x14ac:dyDescent="0.3">
      <c r="A9693" t="s">
        <v>19962</v>
      </c>
      <c r="B9693">
        <v>1</v>
      </c>
    </row>
    <row r="9694" spans="1:2" x14ac:dyDescent="0.3">
      <c r="A9694" t="s">
        <v>19963</v>
      </c>
      <c r="B9694">
        <v>1</v>
      </c>
    </row>
    <row r="9695" spans="1:2" x14ac:dyDescent="0.3">
      <c r="A9695" t="s">
        <v>19964</v>
      </c>
      <c r="B9695">
        <v>1</v>
      </c>
    </row>
    <row r="9696" spans="1:2" x14ac:dyDescent="0.3">
      <c r="A9696" t="s">
        <v>19965</v>
      </c>
      <c r="B9696">
        <v>1</v>
      </c>
    </row>
    <row r="9697" spans="1:2" x14ac:dyDescent="0.3">
      <c r="A9697" t="s">
        <v>19966</v>
      </c>
      <c r="B9697">
        <v>1</v>
      </c>
    </row>
    <row r="9698" spans="1:2" x14ac:dyDescent="0.3">
      <c r="A9698" t="s">
        <v>19967</v>
      </c>
      <c r="B9698">
        <v>1</v>
      </c>
    </row>
    <row r="9699" spans="1:2" x14ac:dyDescent="0.3">
      <c r="A9699" t="s">
        <v>19968</v>
      </c>
      <c r="B9699">
        <v>1</v>
      </c>
    </row>
    <row r="9700" spans="1:2" x14ac:dyDescent="0.3">
      <c r="A9700" t="s">
        <v>19969</v>
      </c>
      <c r="B9700">
        <v>1</v>
      </c>
    </row>
    <row r="9701" spans="1:2" x14ac:dyDescent="0.3">
      <c r="A9701" t="s">
        <v>19970</v>
      </c>
      <c r="B9701">
        <v>1</v>
      </c>
    </row>
    <row r="9702" spans="1:2" x14ac:dyDescent="0.3">
      <c r="A9702" t="s">
        <v>19971</v>
      </c>
      <c r="B9702">
        <v>1</v>
      </c>
    </row>
    <row r="9703" spans="1:2" x14ac:dyDescent="0.3">
      <c r="A9703" t="s">
        <v>19972</v>
      </c>
      <c r="B9703">
        <v>1</v>
      </c>
    </row>
    <row r="9704" spans="1:2" x14ac:dyDescent="0.3">
      <c r="A9704" t="s">
        <v>19973</v>
      </c>
      <c r="B9704">
        <v>1</v>
      </c>
    </row>
    <row r="9705" spans="1:2" x14ac:dyDescent="0.3">
      <c r="A9705" t="s">
        <v>19974</v>
      </c>
      <c r="B9705">
        <v>1</v>
      </c>
    </row>
    <row r="9706" spans="1:2" x14ac:dyDescent="0.3">
      <c r="A9706" t="s">
        <v>19975</v>
      </c>
      <c r="B9706">
        <v>1</v>
      </c>
    </row>
    <row r="9707" spans="1:2" x14ac:dyDescent="0.3">
      <c r="A9707" t="s">
        <v>19976</v>
      </c>
      <c r="B9707">
        <v>1</v>
      </c>
    </row>
    <row r="9708" spans="1:2" x14ac:dyDescent="0.3">
      <c r="A9708" t="s">
        <v>19977</v>
      </c>
      <c r="B9708">
        <v>1</v>
      </c>
    </row>
    <row r="9709" spans="1:2" x14ac:dyDescent="0.3">
      <c r="A9709" t="s">
        <v>19978</v>
      </c>
      <c r="B9709">
        <v>1</v>
      </c>
    </row>
    <row r="9710" spans="1:2" x14ac:dyDescent="0.3">
      <c r="A9710" t="s">
        <v>19979</v>
      </c>
      <c r="B9710">
        <v>1</v>
      </c>
    </row>
    <row r="9711" spans="1:2" x14ac:dyDescent="0.3">
      <c r="A9711" t="s">
        <v>19980</v>
      </c>
      <c r="B9711">
        <v>1</v>
      </c>
    </row>
    <row r="9712" spans="1:2" x14ac:dyDescent="0.3">
      <c r="A9712" t="s">
        <v>19981</v>
      </c>
      <c r="B9712">
        <v>1</v>
      </c>
    </row>
    <row r="9713" spans="1:2" x14ac:dyDescent="0.3">
      <c r="A9713" t="s">
        <v>19982</v>
      </c>
      <c r="B9713">
        <v>1</v>
      </c>
    </row>
    <row r="9714" spans="1:2" x14ac:dyDescent="0.3">
      <c r="A9714" t="s">
        <v>19983</v>
      </c>
      <c r="B9714">
        <v>1</v>
      </c>
    </row>
    <row r="9715" spans="1:2" x14ac:dyDescent="0.3">
      <c r="A9715" t="s">
        <v>19984</v>
      </c>
      <c r="B9715">
        <v>1</v>
      </c>
    </row>
    <row r="9716" spans="1:2" x14ac:dyDescent="0.3">
      <c r="A9716" t="s">
        <v>19985</v>
      </c>
      <c r="B9716">
        <v>1</v>
      </c>
    </row>
    <row r="9717" spans="1:2" x14ac:dyDescent="0.3">
      <c r="A9717" t="s">
        <v>19986</v>
      </c>
      <c r="B9717">
        <v>1</v>
      </c>
    </row>
    <row r="9718" spans="1:2" x14ac:dyDescent="0.3">
      <c r="A9718" t="s">
        <v>19987</v>
      </c>
      <c r="B9718">
        <v>1</v>
      </c>
    </row>
    <row r="9719" spans="1:2" x14ac:dyDescent="0.3">
      <c r="A9719" t="s">
        <v>19988</v>
      </c>
      <c r="B9719">
        <v>1</v>
      </c>
    </row>
    <row r="9720" spans="1:2" x14ac:dyDescent="0.3">
      <c r="A9720" t="s">
        <v>19989</v>
      </c>
      <c r="B9720">
        <v>1</v>
      </c>
    </row>
    <row r="9721" spans="1:2" x14ac:dyDescent="0.3">
      <c r="A9721" t="s">
        <v>19990</v>
      </c>
      <c r="B9721">
        <v>1</v>
      </c>
    </row>
    <row r="9722" spans="1:2" x14ac:dyDescent="0.3">
      <c r="A9722" t="s">
        <v>19991</v>
      </c>
      <c r="B9722">
        <v>1</v>
      </c>
    </row>
    <row r="9723" spans="1:2" x14ac:dyDescent="0.3">
      <c r="A9723" t="s">
        <v>19992</v>
      </c>
      <c r="B9723">
        <v>1</v>
      </c>
    </row>
    <row r="9724" spans="1:2" x14ac:dyDescent="0.3">
      <c r="A9724" t="s">
        <v>19993</v>
      </c>
      <c r="B9724">
        <v>1</v>
      </c>
    </row>
    <row r="9725" spans="1:2" x14ac:dyDescent="0.3">
      <c r="A9725" t="s">
        <v>19994</v>
      </c>
      <c r="B9725">
        <v>1</v>
      </c>
    </row>
    <row r="9726" spans="1:2" x14ac:dyDescent="0.3">
      <c r="A9726" t="s">
        <v>19995</v>
      </c>
      <c r="B9726">
        <v>1</v>
      </c>
    </row>
    <row r="9727" spans="1:2" x14ac:dyDescent="0.3">
      <c r="A9727" t="s">
        <v>19996</v>
      </c>
      <c r="B9727">
        <v>1</v>
      </c>
    </row>
    <row r="9728" spans="1:2" x14ac:dyDescent="0.3">
      <c r="A9728" t="s">
        <v>19997</v>
      </c>
      <c r="B9728">
        <v>1</v>
      </c>
    </row>
    <row r="9729" spans="1:2" x14ac:dyDescent="0.3">
      <c r="A9729" t="s">
        <v>19998</v>
      </c>
      <c r="B9729">
        <v>1</v>
      </c>
    </row>
    <row r="9730" spans="1:2" x14ac:dyDescent="0.3">
      <c r="A9730" t="s">
        <v>19999</v>
      </c>
      <c r="B9730">
        <v>1</v>
      </c>
    </row>
    <row r="9731" spans="1:2" x14ac:dyDescent="0.3">
      <c r="A9731" t="s">
        <v>20000</v>
      </c>
      <c r="B9731">
        <v>1</v>
      </c>
    </row>
    <row r="9732" spans="1:2" x14ac:dyDescent="0.3">
      <c r="A9732" t="s">
        <v>20001</v>
      </c>
      <c r="B9732">
        <v>1</v>
      </c>
    </row>
    <row r="9733" spans="1:2" x14ac:dyDescent="0.3">
      <c r="A9733" t="s">
        <v>20002</v>
      </c>
      <c r="B9733">
        <v>1</v>
      </c>
    </row>
    <row r="9734" spans="1:2" x14ac:dyDescent="0.3">
      <c r="A9734" t="s">
        <v>20003</v>
      </c>
      <c r="B9734">
        <v>1</v>
      </c>
    </row>
    <row r="9735" spans="1:2" x14ac:dyDescent="0.3">
      <c r="A9735" t="s">
        <v>20004</v>
      </c>
      <c r="B9735">
        <v>1</v>
      </c>
    </row>
    <row r="9736" spans="1:2" x14ac:dyDescent="0.3">
      <c r="A9736" t="s">
        <v>20005</v>
      </c>
      <c r="B9736">
        <v>1</v>
      </c>
    </row>
    <row r="9737" spans="1:2" x14ac:dyDescent="0.3">
      <c r="A9737" t="s">
        <v>20006</v>
      </c>
      <c r="B9737">
        <v>1</v>
      </c>
    </row>
    <row r="9738" spans="1:2" x14ac:dyDescent="0.3">
      <c r="A9738" t="s">
        <v>20007</v>
      </c>
      <c r="B9738">
        <v>1</v>
      </c>
    </row>
    <row r="9739" spans="1:2" x14ac:dyDescent="0.3">
      <c r="A9739" t="s">
        <v>20008</v>
      </c>
      <c r="B9739">
        <v>1</v>
      </c>
    </row>
    <row r="9740" spans="1:2" x14ac:dyDescent="0.3">
      <c r="A9740" t="s">
        <v>20009</v>
      </c>
      <c r="B9740">
        <v>1</v>
      </c>
    </row>
    <row r="9741" spans="1:2" x14ac:dyDescent="0.3">
      <c r="A9741" t="s">
        <v>20010</v>
      </c>
      <c r="B9741">
        <v>1</v>
      </c>
    </row>
    <row r="9742" spans="1:2" x14ac:dyDescent="0.3">
      <c r="A9742" t="s">
        <v>20011</v>
      </c>
      <c r="B9742">
        <v>1</v>
      </c>
    </row>
    <row r="9743" spans="1:2" x14ac:dyDescent="0.3">
      <c r="A9743" t="s">
        <v>20012</v>
      </c>
      <c r="B9743">
        <v>1</v>
      </c>
    </row>
    <row r="9744" spans="1:2" x14ac:dyDescent="0.3">
      <c r="A9744" t="s">
        <v>20013</v>
      </c>
      <c r="B9744">
        <v>1</v>
      </c>
    </row>
    <row r="9745" spans="1:2" x14ac:dyDescent="0.3">
      <c r="A9745" t="s">
        <v>20014</v>
      </c>
      <c r="B9745">
        <v>1</v>
      </c>
    </row>
    <row r="9746" spans="1:2" x14ac:dyDescent="0.3">
      <c r="A9746" t="s">
        <v>20015</v>
      </c>
      <c r="B9746">
        <v>1</v>
      </c>
    </row>
    <row r="9747" spans="1:2" x14ac:dyDescent="0.3">
      <c r="A9747" t="s">
        <v>20016</v>
      </c>
      <c r="B9747">
        <v>1</v>
      </c>
    </row>
    <row r="9748" spans="1:2" x14ac:dyDescent="0.3">
      <c r="A9748" t="s">
        <v>20017</v>
      </c>
      <c r="B9748">
        <v>1</v>
      </c>
    </row>
    <row r="9749" spans="1:2" x14ac:dyDescent="0.3">
      <c r="A9749" t="s">
        <v>20018</v>
      </c>
      <c r="B9749">
        <v>1</v>
      </c>
    </row>
    <row r="9750" spans="1:2" x14ac:dyDescent="0.3">
      <c r="A9750" t="s">
        <v>20019</v>
      </c>
      <c r="B9750">
        <v>1</v>
      </c>
    </row>
    <row r="9751" spans="1:2" x14ac:dyDescent="0.3">
      <c r="A9751" t="s">
        <v>20020</v>
      </c>
      <c r="B9751">
        <v>1</v>
      </c>
    </row>
    <row r="9752" spans="1:2" x14ac:dyDescent="0.3">
      <c r="A9752" t="s">
        <v>20021</v>
      </c>
      <c r="B9752">
        <v>1</v>
      </c>
    </row>
    <row r="9753" spans="1:2" x14ac:dyDescent="0.3">
      <c r="A9753" t="s">
        <v>20022</v>
      </c>
      <c r="B9753">
        <v>1</v>
      </c>
    </row>
    <row r="9754" spans="1:2" x14ac:dyDescent="0.3">
      <c r="A9754" t="s">
        <v>20023</v>
      </c>
      <c r="B9754">
        <v>1</v>
      </c>
    </row>
    <row r="9755" spans="1:2" x14ac:dyDescent="0.3">
      <c r="A9755" t="s">
        <v>20024</v>
      </c>
      <c r="B9755">
        <v>1</v>
      </c>
    </row>
    <row r="9756" spans="1:2" x14ac:dyDescent="0.3">
      <c r="A9756" t="s">
        <v>20025</v>
      </c>
      <c r="B9756">
        <v>1</v>
      </c>
    </row>
    <row r="9757" spans="1:2" x14ac:dyDescent="0.3">
      <c r="A9757" t="s">
        <v>20026</v>
      </c>
      <c r="B9757">
        <v>1</v>
      </c>
    </row>
    <row r="9758" spans="1:2" x14ac:dyDescent="0.3">
      <c r="A9758" t="s">
        <v>20027</v>
      </c>
      <c r="B9758">
        <v>1</v>
      </c>
    </row>
    <row r="9759" spans="1:2" x14ac:dyDescent="0.3">
      <c r="A9759" t="s">
        <v>20028</v>
      </c>
      <c r="B9759">
        <v>1</v>
      </c>
    </row>
    <row r="9760" spans="1:2" x14ac:dyDescent="0.3">
      <c r="A9760" t="s">
        <v>20029</v>
      </c>
      <c r="B9760">
        <v>1</v>
      </c>
    </row>
    <row r="9761" spans="1:2" x14ac:dyDescent="0.3">
      <c r="A9761" t="s">
        <v>20030</v>
      </c>
      <c r="B9761">
        <v>1</v>
      </c>
    </row>
    <row r="9762" spans="1:2" x14ac:dyDescent="0.3">
      <c r="A9762" t="s">
        <v>20031</v>
      </c>
      <c r="B9762">
        <v>1</v>
      </c>
    </row>
    <row r="9763" spans="1:2" x14ac:dyDescent="0.3">
      <c r="A9763" t="s">
        <v>20032</v>
      </c>
      <c r="B9763">
        <v>1</v>
      </c>
    </row>
    <row r="9764" spans="1:2" x14ac:dyDescent="0.3">
      <c r="A9764" t="s">
        <v>20033</v>
      </c>
      <c r="B9764">
        <v>1</v>
      </c>
    </row>
    <row r="9765" spans="1:2" x14ac:dyDescent="0.3">
      <c r="A9765" t="s">
        <v>20034</v>
      </c>
      <c r="B9765">
        <v>1</v>
      </c>
    </row>
    <row r="9766" spans="1:2" x14ac:dyDescent="0.3">
      <c r="A9766" t="s">
        <v>20035</v>
      </c>
      <c r="B9766">
        <v>1</v>
      </c>
    </row>
    <row r="9767" spans="1:2" x14ac:dyDescent="0.3">
      <c r="A9767" t="s">
        <v>20036</v>
      </c>
      <c r="B9767">
        <v>1</v>
      </c>
    </row>
    <row r="9768" spans="1:2" x14ac:dyDescent="0.3">
      <c r="A9768" t="s">
        <v>20037</v>
      </c>
      <c r="B9768">
        <v>1</v>
      </c>
    </row>
    <row r="9769" spans="1:2" x14ac:dyDescent="0.3">
      <c r="A9769" t="s">
        <v>20038</v>
      </c>
      <c r="B9769">
        <v>1</v>
      </c>
    </row>
    <row r="9770" spans="1:2" x14ac:dyDescent="0.3">
      <c r="A9770" t="s">
        <v>20039</v>
      </c>
      <c r="B9770">
        <v>1</v>
      </c>
    </row>
    <row r="9771" spans="1:2" x14ac:dyDescent="0.3">
      <c r="A9771" t="s">
        <v>20040</v>
      </c>
      <c r="B9771">
        <v>1</v>
      </c>
    </row>
    <row r="9772" spans="1:2" x14ac:dyDescent="0.3">
      <c r="A9772" t="s">
        <v>20041</v>
      </c>
      <c r="B9772">
        <v>1</v>
      </c>
    </row>
    <row r="9773" spans="1:2" x14ac:dyDescent="0.3">
      <c r="A9773" t="s">
        <v>20042</v>
      </c>
      <c r="B9773">
        <v>1</v>
      </c>
    </row>
    <row r="9774" spans="1:2" x14ac:dyDescent="0.3">
      <c r="A9774" t="s">
        <v>20043</v>
      </c>
      <c r="B9774">
        <v>1</v>
      </c>
    </row>
    <row r="9775" spans="1:2" x14ac:dyDescent="0.3">
      <c r="A9775" t="s">
        <v>20044</v>
      </c>
      <c r="B9775">
        <v>1</v>
      </c>
    </row>
    <row r="9776" spans="1:2" x14ac:dyDescent="0.3">
      <c r="A9776" t="s">
        <v>20045</v>
      </c>
      <c r="B9776">
        <v>1</v>
      </c>
    </row>
    <row r="9777" spans="1:2" x14ac:dyDescent="0.3">
      <c r="A9777" t="s">
        <v>20046</v>
      </c>
      <c r="B9777">
        <v>1</v>
      </c>
    </row>
    <row r="9778" spans="1:2" x14ac:dyDescent="0.3">
      <c r="A9778" t="s">
        <v>20047</v>
      </c>
      <c r="B9778">
        <v>1</v>
      </c>
    </row>
    <row r="9779" spans="1:2" x14ac:dyDescent="0.3">
      <c r="A9779" t="s">
        <v>20048</v>
      </c>
      <c r="B9779">
        <v>1</v>
      </c>
    </row>
    <row r="9780" spans="1:2" x14ac:dyDescent="0.3">
      <c r="A9780" t="s">
        <v>20049</v>
      </c>
      <c r="B9780">
        <v>1</v>
      </c>
    </row>
    <row r="9781" spans="1:2" x14ac:dyDescent="0.3">
      <c r="A9781" t="s">
        <v>20050</v>
      </c>
      <c r="B9781">
        <v>1</v>
      </c>
    </row>
    <row r="9782" spans="1:2" x14ac:dyDescent="0.3">
      <c r="A9782" t="s">
        <v>20051</v>
      </c>
      <c r="B9782">
        <v>1</v>
      </c>
    </row>
    <row r="9783" spans="1:2" x14ac:dyDescent="0.3">
      <c r="A9783" t="s">
        <v>20052</v>
      </c>
      <c r="B9783">
        <v>1</v>
      </c>
    </row>
    <row r="9784" spans="1:2" x14ac:dyDescent="0.3">
      <c r="A9784" t="s">
        <v>20053</v>
      </c>
      <c r="B9784">
        <v>1</v>
      </c>
    </row>
    <row r="9785" spans="1:2" x14ac:dyDescent="0.3">
      <c r="A9785" t="s">
        <v>20054</v>
      </c>
      <c r="B9785">
        <v>1</v>
      </c>
    </row>
    <row r="9786" spans="1:2" x14ac:dyDescent="0.3">
      <c r="A9786" t="s">
        <v>20055</v>
      </c>
      <c r="B9786">
        <v>1</v>
      </c>
    </row>
    <row r="9787" spans="1:2" x14ac:dyDescent="0.3">
      <c r="A9787" t="s">
        <v>20056</v>
      </c>
      <c r="B9787">
        <v>1</v>
      </c>
    </row>
    <row r="9788" spans="1:2" x14ac:dyDescent="0.3">
      <c r="A9788" t="s">
        <v>20057</v>
      </c>
      <c r="B9788">
        <v>1</v>
      </c>
    </row>
    <row r="9789" spans="1:2" x14ac:dyDescent="0.3">
      <c r="A9789" t="s">
        <v>20058</v>
      </c>
      <c r="B9789">
        <v>1</v>
      </c>
    </row>
    <row r="9790" spans="1:2" x14ac:dyDescent="0.3">
      <c r="A9790" t="s">
        <v>20059</v>
      </c>
      <c r="B9790">
        <v>1</v>
      </c>
    </row>
    <row r="9791" spans="1:2" x14ac:dyDescent="0.3">
      <c r="A9791" t="s">
        <v>20060</v>
      </c>
      <c r="B9791">
        <v>1</v>
      </c>
    </row>
    <row r="9792" spans="1:2" x14ac:dyDescent="0.3">
      <c r="A9792" t="s">
        <v>20061</v>
      </c>
      <c r="B9792">
        <v>1</v>
      </c>
    </row>
    <row r="9793" spans="1:2" x14ac:dyDescent="0.3">
      <c r="A9793" t="s">
        <v>20062</v>
      </c>
      <c r="B9793">
        <v>1</v>
      </c>
    </row>
    <row r="9794" spans="1:2" x14ac:dyDescent="0.3">
      <c r="A9794" t="s">
        <v>20063</v>
      </c>
      <c r="B9794">
        <v>1</v>
      </c>
    </row>
    <row r="9795" spans="1:2" x14ac:dyDescent="0.3">
      <c r="A9795" t="s">
        <v>20064</v>
      </c>
      <c r="B9795">
        <v>1</v>
      </c>
    </row>
    <row r="9796" spans="1:2" x14ac:dyDescent="0.3">
      <c r="A9796" t="s">
        <v>20065</v>
      </c>
      <c r="B9796">
        <v>1</v>
      </c>
    </row>
    <row r="9797" spans="1:2" x14ac:dyDescent="0.3">
      <c r="A9797" t="s">
        <v>20066</v>
      </c>
      <c r="B9797">
        <v>1</v>
      </c>
    </row>
    <row r="9798" spans="1:2" x14ac:dyDescent="0.3">
      <c r="A9798" t="s">
        <v>20067</v>
      </c>
      <c r="B9798">
        <v>1</v>
      </c>
    </row>
    <row r="9799" spans="1:2" x14ac:dyDescent="0.3">
      <c r="A9799" t="s">
        <v>20068</v>
      </c>
      <c r="B9799">
        <v>1</v>
      </c>
    </row>
    <row r="9800" spans="1:2" x14ac:dyDescent="0.3">
      <c r="A9800" t="s">
        <v>20069</v>
      </c>
      <c r="B9800">
        <v>1</v>
      </c>
    </row>
    <row r="9801" spans="1:2" x14ac:dyDescent="0.3">
      <c r="A9801" t="s">
        <v>20070</v>
      </c>
      <c r="B9801">
        <v>1</v>
      </c>
    </row>
    <row r="9802" spans="1:2" x14ac:dyDescent="0.3">
      <c r="A9802" t="s">
        <v>20071</v>
      </c>
      <c r="B9802">
        <v>1</v>
      </c>
    </row>
    <row r="9803" spans="1:2" x14ac:dyDescent="0.3">
      <c r="A9803" t="s">
        <v>20072</v>
      </c>
      <c r="B9803">
        <v>1</v>
      </c>
    </row>
    <row r="9804" spans="1:2" x14ac:dyDescent="0.3">
      <c r="A9804" t="s">
        <v>20073</v>
      </c>
      <c r="B9804">
        <v>1</v>
      </c>
    </row>
    <row r="9805" spans="1:2" x14ac:dyDescent="0.3">
      <c r="A9805" t="s">
        <v>20074</v>
      </c>
      <c r="B9805">
        <v>1</v>
      </c>
    </row>
    <row r="9806" spans="1:2" x14ac:dyDescent="0.3">
      <c r="A9806" t="s">
        <v>20075</v>
      </c>
      <c r="B9806">
        <v>1</v>
      </c>
    </row>
    <row r="9807" spans="1:2" x14ac:dyDescent="0.3">
      <c r="A9807" t="s">
        <v>20076</v>
      </c>
      <c r="B9807">
        <v>1</v>
      </c>
    </row>
    <row r="9808" spans="1:2" x14ac:dyDescent="0.3">
      <c r="A9808" t="s">
        <v>20077</v>
      </c>
      <c r="B9808">
        <v>1</v>
      </c>
    </row>
    <row r="9809" spans="1:2" x14ac:dyDescent="0.3">
      <c r="A9809" t="s">
        <v>20078</v>
      </c>
      <c r="B9809">
        <v>1</v>
      </c>
    </row>
    <row r="9810" spans="1:2" x14ac:dyDescent="0.3">
      <c r="A9810" t="s">
        <v>20079</v>
      </c>
      <c r="B9810">
        <v>1</v>
      </c>
    </row>
    <row r="9811" spans="1:2" x14ac:dyDescent="0.3">
      <c r="A9811" t="s">
        <v>20080</v>
      </c>
      <c r="B9811">
        <v>1</v>
      </c>
    </row>
    <row r="9812" spans="1:2" x14ac:dyDescent="0.3">
      <c r="A9812" t="s">
        <v>20081</v>
      </c>
      <c r="B9812">
        <v>1</v>
      </c>
    </row>
    <row r="9813" spans="1:2" x14ac:dyDescent="0.3">
      <c r="A9813" t="s">
        <v>20082</v>
      </c>
      <c r="B9813">
        <v>1</v>
      </c>
    </row>
    <row r="9814" spans="1:2" x14ac:dyDescent="0.3">
      <c r="A9814" t="s">
        <v>20083</v>
      </c>
      <c r="B9814">
        <v>1</v>
      </c>
    </row>
    <row r="9815" spans="1:2" x14ac:dyDescent="0.3">
      <c r="A9815" t="s">
        <v>20084</v>
      </c>
      <c r="B9815">
        <v>1</v>
      </c>
    </row>
    <row r="9816" spans="1:2" x14ac:dyDescent="0.3">
      <c r="A9816" t="s">
        <v>20085</v>
      </c>
      <c r="B9816">
        <v>1</v>
      </c>
    </row>
    <row r="9817" spans="1:2" x14ac:dyDescent="0.3">
      <c r="A9817" t="s">
        <v>20086</v>
      </c>
      <c r="B9817">
        <v>1</v>
      </c>
    </row>
    <row r="9818" spans="1:2" x14ac:dyDescent="0.3">
      <c r="A9818" t="s">
        <v>20087</v>
      </c>
      <c r="B9818">
        <v>1</v>
      </c>
    </row>
    <row r="9819" spans="1:2" x14ac:dyDescent="0.3">
      <c r="A9819" t="s">
        <v>20088</v>
      </c>
      <c r="B9819">
        <v>1</v>
      </c>
    </row>
    <row r="9820" spans="1:2" x14ac:dyDescent="0.3">
      <c r="A9820" t="s">
        <v>20089</v>
      </c>
      <c r="B9820">
        <v>1</v>
      </c>
    </row>
    <row r="9821" spans="1:2" x14ac:dyDescent="0.3">
      <c r="A9821" t="s">
        <v>20090</v>
      </c>
      <c r="B9821">
        <v>1</v>
      </c>
    </row>
    <row r="9822" spans="1:2" x14ac:dyDescent="0.3">
      <c r="A9822" t="s">
        <v>20091</v>
      </c>
      <c r="B9822">
        <v>1</v>
      </c>
    </row>
    <row r="9823" spans="1:2" x14ac:dyDescent="0.3">
      <c r="A9823" t="s">
        <v>20092</v>
      </c>
      <c r="B9823">
        <v>1</v>
      </c>
    </row>
    <row r="9824" spans="1:2" x14ac:dyDescent="0.3">
      <c r="A9824" t="s">
        <v>20093</v>
      </c>
      <c r="B9824">
        <v>1</v>
      </c>
    </row>
    <row r="9825" spans="1:2" x14ac:dyDescent="0.3">
      <c r="A9825" t="s">
        <v>20094</v>
      </c>
      <c r="B9825">
        <v>1</v>
      </c>
    </row>
    <row r="9826" spans="1:2" x14ac:dyDescent="0.3">
      <c r="A9826" t="s">
        <v>20095</v>
      </c>
      <c r="B9826">
        <v>1</v>
      </c>
    </row>
    <row r="9827" spans="1:2" x14ac:dyDescent="0.3">
      <c r="A9827" t="s">
        <v>20096</v>
      </c>
      <c r="B9827">
        <v>1</v>
      </c>
    </row>
    <row r="9828" spans="1:2" x14ac:dyDescent="0.3">
      <c r="A9828" t="s">
        <v>20097</v>
      </c>
      <c r="B9828">
        <v>1</v>
      </c>
    </row>
    <row r="9829" spans="1:2" x14ac:dyDescent="0.3">
      <c r="A9829" t="s">
        <v>20098</v>
      </c>
      <c r="B9829">
        <v>1</v>
      </c>
    </row>
    <row r="9830" spans="1:2" x14ac:dyDescent="0.3">
      <c r="A9830" t="s">
        <v>20099</v>
      </c>
      <c r="B9830">
        <v>1</v>
      </c>
    </row>
    <row r="9831" spans="1:2" x14ac:dyDescent="0.3">
      <c r="A9831" t="s">
        <v>20100</v>
      </c>
      <c r="B9831">
        <v>1</v>
      </c>
    </row>
    <row r="9832" spans="1:2" x14ac:dyDescent="0.3">
      <c r="A9832" t="s">
        <v>20101</v>
      </c>
      <c r="B9832">
        <v>1</v>
      </c>
    </row>
    <row r="9833" spans="1:2" x14ac:dyDescent="0.3">
      <c r="A9833" t="s">
        <v>20102</v>
      </c>
      <c r="B9833">
        <v>1</v>
      </c>
    </row>
    <row r="9834" spans="1:2" x14ac:dyDescent="0.3">
      <c r="A9834" t="s">
        <v>20103</v>
      </c>
      <c r="B9834">
        <v>1</v>
      </c>
    </row>
    <row r="9835" spans="1:2" x14ac:dyDescent="0.3">
      <c r="A9835" t="s">
        <v>20104</v>
      </c>
      <c r="B9835">
        <v>1</v>
      </c>
    </row>
    <row r="9836" spans="1:2" x14ac:dyDescent="0.3">
      <c r="A9836" t="s">
        <v>20105</v>
      </c>
      <c r="B9836">
        <v>1</v>
      </c>
    </row>
    <row r="9837" spans="1:2" x14ac:dyDescent="0.3">
      <c r="A9837" t="s">
        <v>20106</v>
      </c>
      <c r="B9837">
        <v>1</v>
      </c>
    </row>
    <row r="9838" spans="1:2" x14ac:dyDescent="0.3">
      <c r="A9838" t="s">
        <v>20107</v>
      </c>
      <c r="B9838">
        <v>1</v>
      </c>
    </row>
    <row r="9839" spans="1:2" x14ac:dyDescent="0.3">
      <c r="A9839" t="s">
        <v>20108</v>
      </c>
      <c r="B9839">
        <v>1</v>
      </c>
    </row>
    <row r="9840" spans="1:2" x14ac:dyDescent="0.3">
      <c r="A9840" t="s">
        <v>20109</v>
      </c>
      <c r="B9840">
        <v>1</v>
      </c>
    </row>
    <row r="9841" spans="1:2" x14ac:dyDescent="0.3">
      <c r="A9841" t="s">
        <v>20110</v>
      </c>
      <c r="B9841">
        <v>1</v>
      </c>
    </row>
    <row r="9842" spans="1:2" x14ac:dyDescent="0.3">
      <c r="A9842" t="s">
        <v>20111</v>
      </c>
      <c r="B9842">
        <v>1</v>
      </c>
    </row>
    <row r="9843" spans="1:2" x14ac:dyDescent="0.3">
      <c r="A9843" t="s">
        <v>20112</v>
      </c>
      <c r="B9843">
        <v>1</v>
      </c>
    </row>
    <row r="9844" spans="1:2" x14ac:dyDescent="0.3">
      <c r="A9844" t="s">
        <v>20113</v>
      </c>
      <c r="B9844">
        <v>1</v>
      </c>
    </row>
    <row r="9845" spans="1:2" x14ac:dyDescent="0.3">
      <c r="A9845" t="s">
        <v>20114</v>
      </c>
      <c r="B9845">
        <v>1</v>
      </c>
    </row>
    <row r="9846" spans="1:2" x14ac:dyDescent="0.3">
      <c r="A9846" t="s">
        <v>20115</v>
      </c>
      <c r="B9846">
        <v>1</v>
      </c>
    </row>
    <row r="9847" spans="1:2" x14ac:dyDescent="0.3">
      <c r="A9847" t="s">
        <v>20116</v>
      </c>
      <c r="B9847">
        <v>1</v>
      </c>
    </row>
    <row r="9848" spans="1:2" x14ac:dyDescent="0.3">
      <c r="A9848" t="s">
        <v>20117</v>
      </c>
      <c r="B9848">
        <v>1</v>
      </c>
    </row>
    <row r="9849" spans="1:2" x14ac:dyDescent="0.3">
      <c r="A9849" t="s">
        <v>20118</v>
      </c>
      <c r="B9849">
        <v>1</v>
      </c>
    </row>
    <row r="9850" spans="1:2" x14ac:dyDescent="0.3">
      <c r="A9850" t="s">
        <v>20119</v>
      </c>
      <c r="B9850">
        <v>1</v>
      </c>
    </row>
    <row r="9851" spans="1:2" x14ac:dyDescent="0.3">
      <c r="A9851" t="s">
        <v>20120</v>
      </c>
      <c r="B9851">
        <v>1</v>
      </c>
    </row>
    <row r="9852" spans="1:2" x14ac:dyDescent="0.3">
      <c r="A9852" t="s">
        <v>20121</v>
      </c>
      <c r="B9852">
        <v>1</v>
      </c>
    </row>
    <row r="9853" spans="1:2" x14ac:dyDescent="0.3">
      <c r="A9853" t="s">
        <v>20122</v>
      </c>
      <c r="B9853">
        <v>1</v>
      </c>
    </row>
    <row r="9854" spans="1:2" x14ac:dyDescent="0.3">
      <c r="A9854" t="s">
        <v>20123</v>
      </c>
      <c r="B9854">
        <v>1</v>
      </c>
    </row>
    <row r="9855" spans="1:2" x14ac:dyDescent="0.3">
      <c r="A9855" t="s">
        <v>20124</v>
      </c>
      <c r="B9855">
        <v>1</v>
      </c>
    </row>
    <row r="9856" spans="1:2" x14ac:dyDescent="0.3">
      <c r="A9856" t="s">
        <v>20125</v>
      </c>
      <c r="B9856">
        <v>1</v>
      </c>
    </row>
    <row r="9857" spans="1:2" x14ac:dyDescent="0.3">
      <c r="A9857" t="s">
        <v>20126</v>
      </c>
      <c r="B9857">
        <v>1</v>
      </c>
    </row>
    <row r="9858" spans="1:2" x14ac:dyDescent="0.3">
      <c r="A9858" t="s">
        <v>20127</v>
      </c>
      <c r="B9858">
        <v>1</v>
      </c>
    </row>
    <row r="9859" spans="1:2" x14ac:dyDescent="0.3">
      <c r="A9859" t="s">
        <v>20128</v>
      </c>
      <c r="B9859">
        <v>1</v>
      </c>
    </row>
    <row r="9860" spans="1:2" x14ac:dyDescent="0.3">
      <c r="A9860" t="s">
        <v>20129</v>
      </c>
      <c r="B9860">
        <v>1</v>
      </c>
    </row>
    <row r="9861" spans="1:2" x14ac:dyDescent="0.3">
      <c r="A9861" t="s">
        <v>20130</v>
      </c>
      <c r="B9861">
        <v>1</v>
      </c>
    </row>
    <row r="9862" spans="1:2" x14ac:dyDescent="0.3">
      <c r="A9862" t="s">
        <v>20131</v>
      </c>
      <c r="B9862">
        <v>1</v>
      </c>
    </row>
    <row r="9863" spans="1:2" x14ac:dyDescent="0.3">
      <c r="A9863" t="s">
        <v>20132</v>
      </c>
      <c r="B9863">
        <v>1</v>
      </c>
    </row>
    <row r="9864" spans="1:2" x14ac:dyDescent="0.3">
      <c r="A9864" t="s">
        <v>20133</v>
      </c>
      <c r="B9864">
        <v>1</v>
      </c>
    </row>
    <row r="9865" spans="1:2" x14ac:dyDescent="0.3">
      <c r="A9865" t="s">
        <v>20134</v>
      </c>
      <c r="B9865">
        <v>1</v>
      </c>
    </row>
    <row r="9866" spans="1:2" x14ac:dyDescent="0.3">
      <c r="A9866" t="s">
        <v>20135</v>
      </c>
      <c r="B9866">
        <v>1</v>
      </c>
    </row>
    <row r="9867" spans="1:2" x14ac:dyDescent="0.3">
      <c r="A9867" t="s">
        <v>20136</v>
      </c>
      <c r="B9867">
        <v>1</v>
      </c>
    </row>
    <row r="9868" spans="1:2" x14ac:dyDescent="0.3">
      <c r="A9868" t="s">
        <v>20137</v>
      </c>
      <c r="B9868">
        <v>1</v>
      </c>
    </row>
    <row r="9869" spans="1:2" x14ac:dyDescent="0.3">
      <c r="A9869" t="s">
        <v>20138</v>
      </c>
      <c r="B9869">
        <v>1</v>
      </c>
    </row>
    <row r="9870" spans="1:2" x14ac:dyDescent="0.3">
      <c r="A9870" t="s">
        <v>20139</v>
      </c>
      <c r="B9870">
        <v>1</v>
      </c>
    </row>
    <row r="9871" spans="1:2" x14ac:dyDescent="0.3">
      <c r="A9871" t="s">
        <v>20140</v>
      </c>
      <c r="B9871">
        <v>1</v>
      </c>
    </row>
    <row r="9872" spans="1:2" x14ac:dyDescent="0.3">
      <c r="A9872" t="s">
        <v>20141</v>
      </c>
      <c r="B9872">
        <v>1</v>
      </c>
    </row>
    <row r="9873" spans="1:2" x14ac:dyDescent="0.3">
      <c r="A9873" t="s">
        <v>20142</v>
      </c>
      <c r="B9873">
        <v>1</v>
      </c>
    </row>
    <row r="9874" spans="1:2" x14ac:dyDescent="0.3">
      <c r="A9874" t="s">
        <v>20143</v>
      </c>
      <c r="B9874">
        <v>1</v>
      </c>
    </row>
    <row r="9875" spans="1:2" x14ac:dyDescent="0.3">
      <c r="A9875" t="s">
        <v>20144</v>
      </c>
      <c r="B9875">
        <v>1</v>
      </c>
    </row>
    <row r="9876" spans="1:2" x14ac:dyDescent="0.3">
      <c r="A9876" t="s">
        <v>20145</v>
      </c>
      <c r="B9876">
        <v>1</v>
      </c>
    </row>
    <row r="9877" spans="1:2" x14ac:dyDescent="0.3">
      <c r="A9877" t="s">
        <v>20146</v>
      </c>
      <c r="B9877">
        <v>1</v>
      </c>
    </row>
    <row r="9878" spans="1:2" x14ac:dyDescent="0.3">
      <c r="A9878" t="s">
        <v>20147</v>
      </c>
      <c r="B9878">
        <v>1</v>
      </c>
    </row>
    <row r="9879" spans="1:2" x14ac:dyDescent="0.3">
      <c r="A9879" t="s">
        <v>20148</v>
      </c>
      <c r="B9879">
        <v>1</v>
      </c>
    </row>
    <row r="9880" spans="1:2" x14ac:dyDescent="0.3">
      <c r="A9880" t="s">
        <v>20149</v>
      </c>
      <c r="B9880">
        <v>1</v>
      </c>
    </row>
    <row r="9881" spans="1:2" x14ac:dyDescent="0.3">
      <c r="A9881" t="s">
        <v>20150</v>
      </c>
      <c r="B9881">
        <v>1</v>
      </c>
    </row>
    <row r="9882" spans="1:2" x14ac:dyDescent="0.3">
      <c r="A9882" t="s">
        <v>20151</v>
      </c>
      <c r="B9882">
        <v>1</v>
      </c>
    </row>
    <row r="9883" spans="1:2" x14ac:dyDescent="0.3">
      <c r="A9883" t="s">
        <v>20152</v>
      </c>
      <c r="B9883">
        <v>1</v>
      </c>
    </row>
    <row r="9884" spans="1:2" x14ac:dyDescent="0.3">
      <c r="A9884" t="s">
        <v>20153</v>
      </c>
      <c r="B9884">
        <v>1</v>
      </c>
    </row>
    <row r="9885" spans="1:2" x14ac:dyDescent="0.3">
      <c r="A9885" t="s">
        <v>20154</v>
      </c>
      <c r="B9885">
        <v>1</v>
      </c>
    </row>
    <row r="9886" spans="1:2" x14ac:dyDescent="0.3">
      <c r="A9886" t="s">
        <v>20155</v>
      </c>
      <c r="B9886">
        <v>1</v>
      </c>
    </row>
    <row r="9887" spans="1:2" x14ac:dyDescent="0.3">
      <c r="A9887" t="s">
        <v>20156</v>
      </c>
      <c r="B9887">
        <v>1</v>
      </c>
    </row>
    <row r="9888" spans="1:2" x14ac:dyDescent="0.3">
      <c r="A9888" t="s">
        <v>20157</v>
      </c>
      <c r="B9888">
        <v>1</v>
      </c>
    </row>
    <row r="9889" spans="1:2" x14ac:dyDescent="0.3">
      <c r="A9889" t="s">
        <v>20158</v>
      </c>
      <c r="B9889">
        <v>1</v>
      </c>
    </row>
    <row r="9890" spans="1:2" x14ac:dyDescent="0.3">
      <c r="A9890" t="s">
        <v>20159</v>
      </c>
      <c r="B9890">
        <v>1</v>
      </c>
    </row>
    <row r="9891" spans="1:2" x14ac:dyDescent="0.3">
      <c r="A9891" t="s">
        <v>20160</v>
      </c>
      <c r="B9891">
        <v>1</v>
      </c>
    </row>
    <row r="9892" spans="1:2" x14ac:dyDescent="0.3">
      <c r="A9892" t="s">
        <v>20161</v>
      </c>
      <c r="B9892">
        <v>1</v>
      </c>
    </row>
    <row r="9893" spans="1:2" x14ac:dyDescent="0.3">
      <c r="A9893" t="s">
        <v>20162</v>
      </c>
      <c r="B9893">
        <v>1</v>
      </c>
    </row>
    <row r="9894" spans="1:2" x14ac:dyDescent="0.3">
      <c r="A9894" t="s">
        <v>20163</v>
      </c>
      <c r="B9894">
        <v>1</v>
      </c>
    </row>
    <row r="9895" spans="1:2" x14ac:dyDescent="0.3">
      <c r="A9895" t="s">
        <v>20164</v>
      </c>
      <c r="B9895">
        <v>1</v>
      </c>
    </row>
    <row r="9896" spans="1:2" x14ac:dyDescent="0.3">
      <c r="A9896" t="s">
        <v>20165</v>
      </c>
      <c r="B9896">
        <v>1</v>
      </c>
    </row>
    <row r="9897" spans="1:2" x14ac:dyDescent="0.3">
      <c r="A9897" t="s">
        <v>20166</v>
      </c>
      <c r="B9897">
        <v>1</v>
      </c>
    </row>
    <row r="9898" spans="1:2" x14ac:dyDescent="0.3">
      <c r="A9898" t="s">
        <v>20167</v>
      </c>
      <c r="B9898">
        <v>1</v>
      </c>
    </row>
    <row r="9899" spans="1:2" x14ac:dyDescent="0.3">
      <c r="A9899" t="s">
        <v>20168</v>
      </c>
      <c r="B9899">
        <v>1</v>
      </c>
    </row>
    <row r="9900" spans="1:2" x14ac:dyDescent="0.3">
      <c r="A9900" t="s">
        <v>20169</v>
      </c>
      <c r="B9900">
        <v>1</v>
      </c>
    </row>
    <row r="9901" spans="1:2" x14ac:dyDescent="0.3">
      <c r="A9901" t="s">
        <v>20170</v>
      </c>
      <c r="B9901">
        <v>1</v>
      </c>
    </row>
    <row r="9902" spans="1:2" x14ac:dyDescent="0.3">
      <c r="A9902" t="s">
        <v>20171</v>
      </c>
      <c r="B9902">
        <v>1</v>
      </c>
    </row>
    <row r="9903" spans="1:2" x14ac:dyDescent="0.3">
      <c r="A9903" t="s">
        <v>20172</v>
      </c>
      <c r="B9903">
        <v>1</v>
      </c>
    </row>
    <row r="9904" spans="1:2" x14ac:dyDescent="0.3">
      <c r="A9904" t="s">
        <v>20173</v>
      </c>
      <c r="B9904">
        <v>1</v>
      </c>
    </row>
    <row r="9905" spans="1:2" x14ac:dyDescent="0.3">
      <c r="A9905" t="s">
        <v>20174</v>
      </c>
      <c r="B9905">
        <v>1</v>
      </c>
    </row>
    <row r="9906" spans="1:2" x14ac:dyDescent="0.3">
      <c r="A9906" t="s">
        <v>20175</v>
      </c>
      <c r="B9906">
        <v>1</v>
      </c>
    </row>
    <row r="9907" spans="1:2" x14ac:dyDescent="0.3">
      <c r="A9907" t="s">
        <v>20176</v>
      </c>
      <c r="B9907">
        <v>1</v>
      </c>
    </row>
    <row r="9908" spans="1:2" x14ac:dyDescent="0.3">
      <c r="A9908" t="s">
        <v>20177</v>
      </c>
      <c r="B9908">
        <v>1</v>
      </c>
    </row>
    <row r="9909" spans="1:2" x14ac:dyDescent="0.3">
      <c r="A9909" t="s">
        <v>20178</v>
      </c>
      <c r="B9909">
        <v>1</v>
      </c>
    </row>
    <row r="9910" spans="1:2" x14ac:dyDescent="0.3">
      <c r="A9910" t="s">
        <v>20179</v>
      </c>
      <c r="B9910">
        <v>1</v>
      </c>
    </row>
    <row r="9911" spans="1:2" x14ac:dyDescent="0.3">
      <c r="A9911" t="s">
        <v>20180</v>
      </c>
      <c r="B9911">
        <v>1</v>
      </c>
    </row>
    <row r="9912" spans="1:2" x14ac:dyDescent="0.3">
      <c r="A9912" t="s">
        <v>20181</v>
      </c>
      <c r="B9912">
        <v>1</v>
      </c>
    </row>
    <row r="9913" spans="1:2" x14ac:dyDescent="0.3">
      <c r="A9913" t="s">
        <v>20182</v>
      </c>
      <c r="B9913">
        <v>1</v>
      </c>
    </row>
    <row r="9914" spans="1:2" x14ac:dyDescent="0.3">
      <c r="A9914" t="s">
        <v>20183</v>
      </c>
      <c r="B9914">
        <v>1</v>
      </c>
    </row>
    <row r="9915" spans="1:2" x14ac:dyDescent="0.3">
      <c r="A9915" t="s">
        <v>20184</v>
      </c>
      <c r="B9915">
        <v>1</v>
      </c>
    </row>
    <row r="9916" spans="1:2" x14ac:dyDescent="0.3">
      <c r="A9916" t="s">
        <v>20185</v>
      </c>
      <c r="B9916">
        <v>1</v>
      </c>
    </row>
    <row r="9917" spans="1:2" x14ac:dyDescent="0.3">
      <c r="A9917" t="s">
        <v>20186</v>
      </c>
      <c r="B9917">
        <v>1</v>
      </c>
    </row>
    <row r="9918" spans="1:2" x14ac:dyDescent="0.3">
      <c r="A9918" t="s">
        <v>20187</v>
      </c>
      <c r="B9918">
        <v>1</v>
      </c>
    </row>
    <row r="9919" spans="1:2" x14ac:dyDescent="0.3">
      <c r="A9919" t="s">
        <v>20188</v>
      </c>
      <c r="B9919">
        <v>1</v>
      </c>
    </row>
    <row r="9920" spans="1:2" x14ac:dyDescent="0.3">
      <c r="A9920" t="s">
        <v>20189</v>
      </c>
      <c r="B9920">
        <v>1</v>
      </c>
    </row>
    <row r="9921" spans="1:2" x14ac:dyDescent="0.3">
      <c r="A9921" t="s">
        <v>20190</v>
      </c>
      <c r="B9921">
        <v>1</v>
      </c>
    </row>
    <row r="9922" spans="1:2" x14ac:dyDescent="0.3">
      <c r="A9922" t="s">
        <v>20191</v>
      </c>
      <c r="B9922">
        <v>1</v>
      </c>
    </row>
    <row r="9923" spans="1:2" x14ac:dyDescent="0.3">
      <c r="A9923" t="s">
        <v>20192</v>
      </c>
      <c r="B9923">
        <v>1</v>
      </c>
    </row>
    <row r="9924" spans="1:2" x14ac:dyDescent="0.3">
      <c r="A9924" t="s">
        <v>20193</v>
      </c>
      <c r="B9924">
        <v>1</v>
      </c>
    </row>
    <row r="9925" spans="1:2" x14ac:dyDescent="0.3">
      <c r="A9925" t="s">
        <v>20194</v>
      </c>
      <c r="B9925">
        <v>1</v>
      </c>
    </row>
    <row r="9926" spans="1:2" x14ac:dyDescent="0.3">
      <c r="A9926" t="s">
        <v>20195</v>
      </c>
      <c r="B9926">
        <v>1</v>
      </c>
    </row>
    <row r="9927" spans="1:2" x14ac:dyDescent="0.3">
      <c r="A9927" t="s">
        <v>20196</v>
      </c>
      <c r="B9927">
        <v>1</v>
      </c>
    </row>
    <row r="9928" spans="1:2" x14ac:dyDescent="0.3">
      <c r="A9928" t="s">
        <v>20197</v>
      </c>
      <c r="B9928">
        <v>1</v>
      </c>
    </row>
    <row r="9929" spans="1:2" x14ac:dyDescent="0.3">
      <c r="A9929" t="s">
        <v>20198</v>
      </c>
      <c r="B9929">
        <v>1</v>
      </c>
    </row>
    <row r="9930" spans="1:2" x14ac:dyDescent="0.3">
      <c r="A9930" t="s">
        <v>20199</v>
      </c>
      <c r="B9930">
        <v>1</v>
      </c>
    </row>
    <row r="9931" spans="1:2" x14ac:dyDescent="0.3">
      <c r="A9931" t="s">
        <v>20200</v>
      </c>
      <c r="B9931">
        <v>1</v>
      </c>
    </row>
    <row r="9932" spans="1:2" x14ac:dyDescent="0.3">
      <c r="A9932" t="s">
        <v>20201</v>
      </c>
      <c r="B9932">
        <v>1</v>
      </c>
    </row>
    <row r="9933" spans="1:2" x14ac:dyDescent="0.3">
      <c r="A9933" t="s">
        <v>20202</v>
      </c>
      <c r="B9933">
        <v>1</v>
      </c>
    </row>
    <row r="9934" spans="1:2" x14ac:dyDescent="0.3">
      <c r="A9934" t="s">
        <v>20203</v>
      </c>
      <c r="B9934">
        <v>1</v>
      </c>
    </row>
    <row r="9935" spans="1:2" x14ac:dyDescent="0.3">
      <c r="A9935" t="s">
        <v>20204</v>
      </c>
      <c r="B9935">
        <v>1</v>
      </c>
    </row>
    <row r="9936" spans="1:2" x14ac:dyDescent="0.3">
      <c r="A9936" t="s">
        <v>20205</v>
      </c>
      <c r="B9936">
        <v>1</v>
      </c>
    </row>
    <row r="9937" spans="1:2" x14ac:dyDescent="0.3">
      <c r="A9937" t="s">
        <v>20206</v>
      </c>
      <c r="B9937">
        <v>1</v>
      </c>
    </row>
    <row r="9938" spans="1:2" x14ac:dyDescent="0.3">
      <c r="A9938" t="s">
        <v>20207</v>
      </c>
      <c r="B9938">
        <v>1</v>
      </c>
    </row>
    <row r="9939" spans="1:2" x14ac:dyDescent="0.3">
      <c r="A9939" t="s">
        <v>20208</v>
      </c>
      <c r="B9939">
        <v>1</v>
      </c>
    </row>
    <row r="9940" spans="1:2" x14ac:dyDescent="0.3">
      <c r="A9940" t="s">
        <v>20209</v>
      </c>
      <c r="B9940">
        <v>1</v>
      </c>
    </row>
    <row r="9941" spans="1:2" x14ac:dyDescent="0.3">
      <c r="A9941" t="s">
        <v>20210</v>
      </c>
      <c r="B9941">
        <v>1</v>
      </c>
    </row>
    <row r="9942" spans="1:2" x14ac:dyDescent="0.3">
      <c r="A9942" t="s">
        <v>20211</v>
      </c>
      <c r="B9942">
        <v>1</v>
      </c>
    </row>
    <row r="9943" spans="1:2" x14ac:dyDescent="0.3">
      <c r="A9943" t="s">
        <v>20212</v>
      </c>
      <c r="B9943">
        <v>1</v>
      </c>
    </row>
    <row r="9944" spans="1:2" x14ac:dyDescent="0.3">
      <c r="A9944" t="s">
        <v>20213</v>
      </c>
      <c r="B9944">
        <v>1</v>
      </c>
    </row>
    <row r="9945" spans="1:2" x14ac:dyDescent="0.3">
      <c r="A9945" t="s">
        <v>20214</v>
      </c>
      <c r="B9945">
        <v>1</v>
      </c>
    </row>
    <row r="9946" spans="1:2" x14ac:dyDescent="0.3">
      <c r="A9946" t="s">
        <v>20215</v>
      </c>
      <c r="B9946">
        <v>1</v>
      </c>
    </row>
    <row r="9947" spans="1:2" x14ac:dyDescent="0.3">
      <c r="A9947" t="s">
        <v>20216</v>
      </c>
      <c r="B9947">
        <v>1</v>
      </c>
    </row>
    <row r="9948" spans="1:2" x14ac:dyDescent="0.3">
      <c r="A9948" t="s">
        <v>20217</v>
      </c>
      <c r="B9948">
        <v>1</v>
      </c>
    </row>
    <row r="9949" spans="1:2" x14ac:dyDescent="0.3">
      <c r="A9949" t="s">
        <v>20218</v>
      </c>
      <c r="B9949">
        <v>1</v>
      </c>
    </row>
    <row r="9950" spans="1:2" x14ac:dyDescent="0.3">
      <c r="A9950" t="s">
        <v>20219</v>
      </c>
      <c r="B9950">
        <v>1</v>
      </c>
    </row>
    <row r="9951" spans="1:2" x14ac:dyDescent="0.3">
      <c r="A9951" t="s">
        <v>20220</v>
      </c>
      <c r="B9951">
        <v>1</v>
      </c>
    </row>
    <row r="9952" spans="1:2" x14ac:dyDescent="0.3">
      <c r="A9952" t="s">
        <v>20221</v>
      </c>
      <c r="B9952">
        <v>1</v>
      </c>
    </row>
    <row r="9953" spans="1:2" x14ac:dyDescent="0.3">
      <c r="A9953">
        <v>1</v>
      </c>
      <c r="B9953">
        <v>1</v>
      </c>
    </row>
    <row r="9954" spans="1:2" x14ac:dyDescent="0.3">
      <c r="A9954" t="s">
        <v>2773</v>
      </c>
      <c r="B9954">
        <v>1</v>
      </c>
    </row>
    <row r="9955" spans="1:2" x14ac:dyDescent="0.3">
      <c r="A9955" t="s">
        <v>2774</v>
      </c>
      <c r="B9955">
        <v>1</v>
      </c>
    </row>
    <row r="9956" spans="1:2" x14ac:dyDescent="0.3">
      <c r="A9956" t="s">
        <v>2775</v>
      </c>
      <c r="B9956">
        <v>1</v>
      </c>
    </row>
    <row r="9957" spans="1:2" x14ac:dyDescent="0.3">
      <c r="A9957" t="s">
        <v>2776</v>
      </c>
      <c r="B9957">
        <v>1</v>
      </c>
    </row>
    <row r="9958" spans="1:2" x14ac:dyDescent="0.3">
      <c r="A9958" t="s">
        <v>2777</v>
      </c>
      <c r="B9958">
        <v>1</v>
      </c>
    </row>
    <row r="9959" spans="1:2" x14ac:dyDescent="0.3">
      <c r="A9959" t="s">
        <v>2778</v>
      </c>
      <c r="B9959">
        <v>1</v>
      </c>
    </row>
    <row r="9960" spans="1:2" x14ac:dyDescent="0.3">
      <c r="A9960" t="s">
        <v>2779</v>
      </c>
      <c r="B9960">
        <v>1</v>
      </c>
    </row>
    <row r="9961" spans="1:2" x14ac:dyDescent="0.3">
      <c r="A9961" t="s">
        <v>2780</v>
      </c>
      <c r="B9961">
        <v>1</v>
      </c>
    </row>
    <row r="9962" spans="1:2" x14ac:dyDescent="0.3">
      <c r="A9962" t="s">
        <v>2781</v>
      </c>
      <c r="B9962">
        <v>1</v>
      </c>
    </row>
    <row r="9963" spans="1:2" x14ac:dyDescent="0.3">
      <c r="A9963" t="s">
        <v>2782</v>
      </c>
      <c r="B9963">
        <v>1</v>
      </c>
    </row>
    <row r="9964" spans="1:2" x14ac:dyDescent="0.3">
      <c r="A9964" t="s">
        <v>2783</v>
      </c>
      <c r="B9964">
        <v>1</v>
      </c>
    </row>
    <row r="9965" spans="1:2" x14ac:dyDescent="0.3">
      <c r="A9965" t="s">
        <v>2784</v>
      </c>
      <c r="B9965">
        <v>1</v>
      </c>
    </row>
    <row r="9966" spans="1:2" x14ac:dyDescent="0.3">
      <c r="A9966" t="s">
        <v>2785</v>
      </c>
      <c r="B9966">
        <v>1</v>
      </c>
    </row>
    <row r="9967" spans="1:2" x14ac:dyDescent="0.3">
      <c r="A9967" t="s">
        <v>2786</v>
      </c>
      <c r="B9967">
        <v>1</v>
      </c>
    </row>
    <row r="9968" spans="1:2" x14ac:dyDescent="0.3">
      <c r="A9968" t="s">
        <v>2787</v>
      </c>
      <c r="B9968">
        <v>1</v>
      </c>
    </row>
    <row r="9969" spans="1:2" x14ac:dyDescent="0.3">
      <c r="A9969" t="s">
        <v>2788</v>
      </c>
      <c r="B9969">
        <v>1</v>
      </c>
    </row>
    <row r="9970" spans="1:2" x14ac:dyDescent="0.3">
      <c r="A9970" t="s">
        <v>2789</v>
      </c>
      <c r="B9970">
        <v>1</v>
      </c>
    </row>
    <row r="9971" spans="1:2" x14ac:dyDescent="0.3">
      <c r="A9971" t="s">
        <v>2790</v>
      </c>
      <c r="B9971">
        <v>1</v>
      </c>
    </row>
    <row r="9972" spans="1:2" x14ac:dyDescent="0.3">
      <c r="A9972" t="s">
        <v>2791</v>
      </c>
      <c r="B9972">
        <v>1</v>
      </c>
    </row>
    <row r="9973" spans="1:2" x14ac:dyDescent="0.3">
      <c r="A9973" t="s">
        <v>2792</v>
      </c>
      <c r="B9973">
        <v>1</v>
      </c>
    </row>
    <row r="9974" spans="1:2" x14ac:dyDescent="0.3">
      <c r="A9974" t="s">
        <v>2793</v>
      </c>
      <c r="B9974">
        <v>1</v>
      </c>
    </row>
    <row r="9975" spans="1:2" x14ac:dyDescent="0.3">
      <c r="A9975" t="s">
        <v>2794</v>
      </c>
      <c r="B9975">
        <v>1</v>
      </c>
    </row>
    <row r="9976" spans="1:2" x14ac:dyDescent="0.3">
      <c r="A9976" t="s">
        <v>2795</v>
      </c>
      <c r="B9976">
        <v>1</v>
      </c>
    </row>
    <row r="9977" spans="1:2" x14ac:dyDescent="0.3">
      <c r="A9977" t="s">
        <v>2796</v>
      </c>
      <c r="B9977">
        <v>1</v>
      </c>
    </row>
    <row r="9978" spans="1:2" x14ac:dyDescent="0.3">
      <c r="A9978" t="s">
        <v>2797</v>
      </c>
      <c r="B9978">
        <v>1</v>
      </c>
    </row>
    <row r="9979" spans="1:2" x14ac:dyDescent="0.3">
      <c r="A9979" t="s">
        <v>2798</v>
      </c>
      <c r="B9979">
        <v>1</v>
      </c>
    </row>
    <row r="9980" spans="1:2" x14ac:dyDescent="0.3">
      <c r="A9980" t="s">
        <v>2799</v>
      </c>
      <c r="B9980">
        <v>1</v>
      </c>
    </row>
    <row r="9981" spans="1:2" x14ac:dyDescent="0.3">
      <c r="A9981" t="s">
        <v>2800</v>
      </c>
      <c r="B9981">
        <v>1</v>
      </c>
    </row>
    <row r="9982" spans="1:2" x14ac:dyDescent="0.3">
      <c r="A9982" t="s">
        <v>2801</v>
      </c>
      <c r="B9982">
        <v>1</v>
      </c>
    </row>
    <row r="9983" spans="1:2" x14ac:dyDescent="0.3">
      <c r="A9983" t="s">
        <v>2802</v>
      </c>
      <c r="B9983">
        <v>1</v>
      </c>
    </row>
    <row r="9984" spans="1:2" x14ac:dyDescent="0.3">
      <c r="A9984" t="s">
        <v>2803</v>
      </c>
      <c r="B9984">
        <v>1</v>
      </c>
    </row>
    <row r="9985" spans="1:2" x14ac:dyDescent="0.3">
      <c r="A9985" t="s">
        <v>2804</v>
      </c>
      <c r="B9985">
        <v>1</v>
      </c>
    </row>
    <row r="9986" spans="1:2" x14ac:dyDescent="0.3">
      <c r="A9986" t="s">
        <v>2805</v>
      </c>
      <c r="B9986">
        <v>1</v>
      </c>
    </row>
    <row r="9987" spans="1:2" x14ac:dyDescent="0.3">
      <c r="A9987" t="s">
        <v>2806</v>
      </c>
      <c r="B9987">
        <v>1</v>
      </c>
    </row>
    <row r="9988" spans="1:2" x14ac:dyDescent="0.3">
      <c r="A9988" t="s">
        <v>2807</v>
      </c>
      <c r="B9988">
        <v>1</v>
      </c>
    </row>
    <row r="9989" spans="1:2" x14ac:dyDescent="0.3">
      <c r="A9989" t="s">
        <v>2808</v>
      </c>
      <c r="B9989">
        <v>1</v>
      </c>
    </row>
    <row r="9990" spans="1:2" x14ac:dyDescent="0.3">
      <c r="A9990" t="s">
        <v>2809</v>
      </c>
      <c r="B9990">
        <v>1</v>
      </c>
    </row>
    <row r="9991" spans="1:2" x14ac:dyDescent="0.3">
      <c r="A9991" t="s">
        <v>2810</v>
      </c>
      <c r="B9991">
        <v>1</v>
      </c>
    </row>
    <row r="9992" spans="1:2" x14ac:dyDescent="0.3">
      <c r="A9992" t="s">
        <v>2811</v>
      </c>
      <c r="B9992">
        <v>1</v>
      </c>
    </row>
    <row r="9993" spans="1:2" x14ac:dyDescent="0.3">
      <c r="A9993" t="s">
        <v>2812</v>
      </c>
      <c r="B9993">
        <v>1</v>
      </c>
    </row>
    <row r="9994" spans="1:2" x14ac:dyDescent="0.3">
      <c r="A9994" t="s">
        <v>2813</v>
      </c>
      <c r="B9994">
        <v>1</v>
      </c>
    </row>
    <row r="9995" spans="1:2" x14ac:dyDescent="0.3">
      <c r="A9995" t="s">
        <v>2814</v>
      </c>
      <c r="B9995">
        <v>1</v>
      </c>
    </row>
    <row r="9996" spans="1:2" x14ac:dyDescent="0.3">
      <c r="A9996" t="s">
        <v>2815</v>
      </c>
      <c r="B9996">
        <v>1</v>
      </c>
    </row>
    <row r="9997" spans="1:2" x14ac:dyDescent="0.3">
      <c r="A9997" t="s">
        <v>2816</v>
      </c>
      <c r="B9997">
        <v>1</v>
      </c>
    </row>
    <row r="9998" spans="1:2" x14ac:dyDescent="0.3">
      <c r="A9998" t="s">
        <v>2817</v>
      </c>
      <c r="B9998">
        <v>1</v>
      </c>
    </row>
    <row r="9999" spans="1:2" x14ac:dyDescent="0.3">
      <c r="A9999" t="s">
        <v>2818</v>
      </c>
      <c r="B9999">
        <v>1</v>
      </c>
    </row>
    <row r="10000" spans="1:2" x14ac:dyDescent="0.3">
      <c r="A10000" t="s">
        <v>2819</v>
      </c>
      <c r="B10000">
        <v>1</v>
      </c>
    </row>
    <row r="10001" spans="1:2" x14ac:dyDescent="0.3">
      <c r="A10001" t="s">
        <v>2820</v>
      </c>
      <c r="B10001">
        <v>1</v>
      </c>
    </row>
    <row r="10002" spans="1:2" x14ac:dyDescent="0.3">
      <c r="A10002" t="s">
        <v>2821</v>
      </c>
      <c r="B10002">
        <v>1</v>
      </c>
    </row>
    <row r="10003" spans="1:2" x14ac:dyDescent="0.3">
      <c r="A10003" t="s">
        <v>2822</v>
      </c>
      <c r="B10003">
        <v>1</v>
      </c>
    </row>
    <row r="10004" spans="1:2" x14ac:dyDescent="0.3">
      <c r="A10004" t="s">
        <v>2823</v>
      </c>
      <c r="B10004">
        <v>1</v>
      </c>
    </row>
    <row r="10005" spans="1:2" x14ac:dyDescent="0.3">
      <c r="A10005" t="s">
        <v>2824</v>
      </c>
      <c r="B10005">
        <v>1</v>
      </c>
    </row>
    <row r="10006" spans="1:2" x14ac:dyDescent="0.3">
      <c r="A10006" t="s">
        <v>2825</v>
      </c>
      <c r="B10006">
        <v>1</v>
      </c>
    </row>
    <row r="10007" spans="1:2" x14ac:dyDescent="0.3">
      <c r="A10007" t="s">
        <v>2826</v>
      </c>
      <c r="B10007">
        <v>1</v>
      </c>
    </row>
    <row r="10008" spans="1:2" x14ac:dyDescent="0.3">
      <c r="A10008" t="s">
        <v>2827</v>
      </c>
      <c r="B10008">
        <v>1</v>
      </c>
    </row>
    <row r="10009" spans="1:2" x14ac:dyDescent="0.3">
      <c r="A10009" t="s">
        <v>2828</v>
      </c>
      <c r="B10009">
        <v>1</v>
      </c>
    </row>
    <row r="10010" spans="1:2" x14ac:dyDescent="0.3">
      <c r="A10010" t="s">
        <v>2829</v>
      </c>
      <c r="B10010">
        <v>1</v>
      </c>
    </row>
    <row r="10011" spans="1:2" x14ac:dyDescent="0.3">
      <c r="A10011" t="s">
        <v>2830</v>
      </c>
      <c r="B10011">
        <v>1</v>
      </c>
    </row>
    <row r="10012" spans="1:2" x14ac:dyDescent="0.3">
      <c r="A10012" t="s">
        <v>2831</v>
      </c>
      <c r="B10012">
        <v>1</v>
      </c>
    </row>
    <row r="10013" spans="1:2" x14ac:dyDescent="0.3">
      <c r="A10013" t="s">
        <v>2832</v>
      </c>
      <c r="B10013">
        <v>1</v>
      </c>
    </row>
    <row r="10014" spans="1:2" x14ac:dyDescent="0.3">
      <c r="A10014" t="s">
        <v>2833</v>
      </c>
      <c r="B10014">
        <v>1</v>
      </c>
    </row>
    <row r="10015" spans="1:2" x14ac:dyDescent="0.3">
      <c r="A10015" t="s">
        <v>2834</v>
      </c>
      <c r="B10015">
        <v>1</v>
      </c>
    </row>
    <row r="10016" spans="1:2" x14ac:dyDescent="0.3">
      <c r="A10016" t="s">
        <v>2835</v>
      </c>
      <c r="B10016">
        <v>1</v>
      </c>
    </row>
    <row r="10017" spans="1:2" x14ac:dyDescent="0.3">
      <c r="A10017" t="s">
        <v>2836</v>
      </c>
      <c r="B10017">
        <v>1</v>
      </c>
    </row>
    <row r="10018" spans="1:2" x14ac:dyDescent="0.3">
      <c r="A10018" t="s">
        <v>2837</v>
      </c>
      <c r="B10018">
        <v>1</v>
      </c>
    </row>
    <row r="10019" spans="1:2" x14ac:dyDescent="0.3">
      <c r="A10019" t="s">
        <v>2838</v>
      </c>
      <c r="B10019">
        <v>1</v>
      </c>
    </row>
    <row r="10020" spans="1:2" x14ac:dyDescent="0.3">
      <c r="A10020" t="s">
        <v>2839</v>
      </c>
      <c r="B10020">
        <v>1</v>
      </c>
    </row>
    <row r="10021" spans="1:2" x14ac:dyDescent="0.3">
      <c r="A10021" t="s">
        <v>2840</v>
      </c>
      <c r="B10021">
        <v>1</v>
      </c>
    </row>
    <row r="10022" spans="1:2" x14ac:dyDescent="0.3">
      <c r="A10022" t="s">
        <v>2841</v>
      </c>
      <c r="B10022">
        <v>1</v>
      </c>
    </row>
    <row r="10023" spans="1:2" x14ac:dyDescent="0.3">
      <c r="A10023" t="s">
        <v>2842</v>
      </c>
      <c r="B10023">
        <v>1</v>
      </c>
    </row>
    <row r="10024" spans="1:2" x14ac:dyDescent="0.3">
      <c r="A10024" t="s">
        <v>2843</v>
      </c>
      <c r="B10024">
        <v>1</v>
      </c>
    </row>
    <row r="10025" spans="1:2" x14ac:dyDescent="0.3">
      <c r="A10025" t="s">
        <v>2844</v>
      </c>
      <c r="B10025">
        <v>1</v>
      </c>
    </row>
    <row r="10026" spans="1:2" x14ac:dyDescent="0.3">
      <c r="A10026" t="s">
        <v>2845</v>
      </c>
      <c r="B10026">
        <v>1</v>
      </c>
    </row>
    <row r="10027" spans="1:2" x14ac:dyDescent="0.3">
      <c r="A10027" t="s">
        <v>2846</v>
      </c>
      <c r="B10027">
        <v>1</v>
      </c>
    </row>
    <row r="10028" spans="1:2" x14ac:dyDescent="0.3">
      <c r="A10028" t="s">
        <v>2847</v>
      </c>
      <c r="B10028">
        <v>1</v>
      </c>
    </row>
    <row r="10029" spans="1:2" x14ac:dyDescent="0.3">
      <c r="A10029" t="s">
        <v>2848</v>
      </c>
      <c r="B10029">
        <v>1</v>
      </c>
    </row>
    <row r="10030" spans="1:2" x14ac:dyDescent="0.3">
      <c r="A10030" t="s">
        <v>2849</v>
      </c>
      <c r="B10030">
        <v>1</v>
      </c>
    </row>
    <row r="10031" spans="1:2" x14ac:dyDescent="0.3">
      <c r="A10031" t="s">
        <v>2850</v>
      </c>
      <c r="B10031">
        <v>1</v>
      </c>
    </row>
    <row r="10032" spans="1:2" x14ac:dyDescent="0.3">
      <c r="A10032" t="s">
        <v>2851</v>
      </c>
      <c r="B10032">
        <v>1</v>
      </c>
    </row>
    <row r="10033" spans="1:2" x14ac:dyDescent="0.3">
      <c r="A10033" t="s">
        <v>2852</v>
      </c>
      <c r="B10033">
        <v>1</v>
      </c>
    </row>
    <row r="10034" spans="1:2" x14ac:dyDescent="0.3">
      <c r="A10034" t="s">
        <v>2853</v>
      </c>
      <c r="B10034">
        <v>1</v>
      </c>
    </row>
    <row r="10035" spans="1:2" x14ac:dyDescent="0.3">
      <c r="A10035" t="s">
        <v>2854</v>
      </c>
      <c r="B10035">
        <v>1</v>
      </c>
    </row>
    <row r="10036" spans="1:2" x14ac:dyDescent="0.3">
      <c r="A10036" t="s">
        <v>2855</v>
      </c>
      <c r="B10036">
        <v>1</v>
      </c>
    </row>
    <row r="10037" spans="1:2" x14ac:dyDescent="0.3">
      <c r="A10037" t="s">
        <v>2856</v>
      </c>
      <c r="B10037">
        <v>1</v>
      </c>
    </row>
    <row r="10038" spans="1:2" x14ac:dyDescent="0.3">
      <c r="A10038" t="s">
        <v>2857</v>
      </c>
      <c r="B10038">
        <v>1</v>
      </c>
    </row>
    <row r="10039" spans="1:2" x14ac:dyDescent="0.3">
      <c r="A10039" t="s">
        <v>2858</v>
      </c>
      <c r="B10039">
        <v>1</v>
      </c>
    </row>
    <row r="10040" spans="1:2" x14ac:dyDescent="0.3">
      <c r="A10040" t="s">
        <v>2859</v>
      </c>
      <c r="B10040">
        <v>1</v>
      </c>
    </row>
    <row r="10041" spans="1:2" x14ac:dyDescent="0.3">
      <c r="A10041" t="s">
        <v>2860</v>
      </c>
      <c r="B10041">
        <v>1</v>
      </c>
    </row>
    <row r="10042" spans="1:2" x14ac:dyDescent="0.3">
      <c r="A10042" t="s">
        <v>2861</v>
      </c>
      <c r="B10042">
        <v>1</v>
      </c>
    </row>
    <row r="10043" spans="1:2" x14ac:dyDescent="0.3">
      <c r="A10043" t="s">
        <v>2862</v>
      </c>
      <c r="B10043">
        <v>1</v>
      </c>
    </row>
    <row r="10044" spans="1:2" x14ac:dyDescent="0.3">
      <c r="A10044" t="s">
        <v>2863</v>
      </c>
      <c r="B10044">
        <v>1</v>
      </c>
    </row>
    <row r="10045" spans="1:2" x14ac:dyDescent="0.3">
      <c r="A10045" t="s">
        <v>2864</v>
      </c>
      <c r="B10045">
        <v>1</v>
      </c>
    </row>
    <row r="10046" spans="1:2" x14ac:dyDescent="0.3">
      <c r="A10046" t="s">
        <v>2865</v>
      </c>
      <c r="B10046">
        <v>1</v>
      </c>
    </row>
    <row r="10047" spans="1:2" x14ac:dyDescent="0.3">
      <c r="A10047" t="s">
        <v>2866</v>
      </c>
      <c r="B10047">
        <v>1</v>
      </c>
    </row>
    <row r="10048" spans="1:2" x14ac:dyDescent="0.3">
      <c r="A10048" t="s">
        <v>2867</v>
      </c>
      <c r="B10048">
        <v>1</v>
      </c>
    </row>
    <row r="10049" spans="1:2" x14ac:dyDescent="0.3">
      <c r="A10049" t="s">
        <v>2868</v>
      </c>
      <c r="B10049">
        <v>1</v>
      </c>
    </row>
    <row r="10050" spans="1:2" x14ac:dyDescent="0.3">
      <c r="A10050" t="s">
        <v>2869</v>
      </c>
      <c r="B10050">
        <v>1</v>
      </c>
    </row>
    <row r="10051" spans="1:2" x14ac:dyDescent="0.3">
      <c r="A10051" t="s">
        <v>2870</v>
      </c>
      <c r="B10051">
        <v>1</v>
      </c>
    </row>
    <row r="10052" spans="1:2" x14ac:dyDescent="0.3">
      <c r="A10052" t="s">
        <v>2871</v>
      </c>
      <c r="B10052">
        <v>1</v>
      </c>
    </row>
    <row r="10053" spans="1:2" x14ac:dyDescent="0.3">
      <c r="A10053" t="s">
        <v>2872</v>
      </c>
      <c r="B10053">
        <v>1</v>
      </c>
    </row>
    <row r="10054" spans="1:2" x14ac:dyDescent="0.3">
      <c r="A10054" t="s">
        <v>2873</v>
      </c>
      <c r="B10054">
        <v>1</v>
      </c>
    </row>
    <row r="10055" spans="1:2" x14ac:dyDescent="0.3">
      <c r="A10055" t="s">
        <v>2874</v>
      </c>
      <c r="B10055">
        <v>1</v>
      </c>
    </row>
    <row r="10056" spans="1:2" x14ac:dyDescent="0.3">
      <c r="A10056" t="s">
        <v>2875</v>
      </c>
      <c r="B10056">
        <v>1</v>
      </c>
    </row>
    <row r="10057" spans="1:2" x14ac:dyDescent="0.3">
      <c r="A10057" t="s">
        <v>2876</v>
      </c>
      <c r="B10057">
        <v>1</v>
      </c>
    </row>
    <row r="10058" spans="1:2" x14ac:dyDescent="0.3">
      <c r="A10058" t="s">
        <v>2877</v>
      </c>
      <c r="B10058">
        <v>1</v>
      </c>
    </row>
    <row r="10059" spans="1:2" x14ac:dyDescent="0.3">
      <c r="A10059" t="s">
        <v>2878</v>
      </c>
      <c r="B10059">
        <v>1</v>
      </c>
    </row>
    <row r="10060" spans="1:2" x14ac:dyDescent="0.3">
      <c r="A10060" t="s">
        <v>2879</v>
      </c>
      <c r="B10060">
        <v>1</v>
      </c>
    </row>
    <row r="10061" spans="1:2" x14ac:dyDescent="0.3">
      <c r="A10061" t="s">
        <v>2880</v>
      </c>
      <c r="B10061">
        <v>1</v>
      </c>
    </row>
    <row r="10062" spans="1:2" x14ac:dyDescent="0.3">
      <c r="A10062" t="s">
        <v>2881</v>
      </c>
      <c r="B10062">
        <v>1</v>
      </c>
    </row>
    <row r="10063" spans="1:2" x14ac:dyDescent="0.3">
      <c r="A10063" t="s">
        <v>2882</v>
      </c>
      <c r="B10063">
        <v>1</v>
      </c>
    </row>
    <row r="10064" spans="1:2" x14ac:dyDescent="0.3">
      <c r="A10064" t="s">
        <v>2883</v>
      </c>
      <c r="B10064">
        <v>1</v>
      </c>
    </row>
    <row r="10065" spans="1:2" x14ac:dyDescent="0.3">
      <c r="A10065" t="s">
        <v>2884</v>
      </c>
      <c r="B10065">
        <v>1</v>
      </c>
    </row>
    <row r="10066" spans="1:2" x14ac:dyDescent="0.3">
      <c r="A10066" t="s">
        <v>2885</v>
      </c>
      <c r="B10066">
        <v>1</v>
      </c>
    </row>
    <row r="10067" spans="1:2" x14ac:dyDescent="0.3">
      <c r="A10067" t="s">
        <v>2886</v>
      </c>
      <c r="B10067">
        <v>1</v>
      </c>
    </row>
    <row r="10068" spans="1:2" x14ac:dyDescent="0.3">
      <c r="A10068" t="s">
        <v>2887</v>
      </c>
      <c r="B10068">
        <v>1</v>
      </c>
    </row>
    <row r="10069" spans="1:2" x14ac:dyDescent="0.3">
      <c r="A10069" t="s">
        <v>2888</v>
      </c>
      <c r="B10069">
        <v>1</v>
      </c>
    </row>
    <row r="10070" spans="1:2" x14ac:dyDescent="0.3">
      <c r="A10070" t="s">
        <v>2889</v>
      </c>
      <c r="B10070">
        <v>1</v>
      </c>
    </row>
    <row r="10071" spans="1:2" x14ac:dyDescent="0.3">
      <c r="A10071" t="s">
        <v>2890</v>
      </c>
      <c r="B10071">
        <v>1</v>
      </c>
    </row>
    <row r="10072" spans="1:2" x14ac:dyDescent="0.3">
      <c r="A10072" t="s">
        <v>2891</v>
      </c>
      <c r="B10072">
        <v>1</v>
      </c>
    </row>
    <row r="10073" spans="1:2" x14ac:dyDescent="0.3">
      <c r="A10073" t="s">
        <v>2892</v>
      </c>
      <c r="B10073">
        <v>1</v>
      </c>
    </row>
    <row r="10074" spans="1:2" x14ac:dyDescent="0.3">
      <c r="A10074" t="s">
        <v>2893</v>
      </c>
      <c r="B10074">
        <v>1</v>
      </c>
    </row>
    <row r="10075" spans="1:2" x14ac:dyDescent="0.3">
      <c r="A10075" t="s">
        <v>2894</v>
      </c>
      <c r="B10075">
        <v>1</v>
      </c>
    </row>
    <row r="10076" spans="1:2" x14ac:dyDescent="0.3">
      <c r="A10076" t="s">
        <v>2895</v>
      </c>
      <c r="B10076">
        <v>1</v>
      </c>
    </row>
    <row r="10077" spans="1:2" x14ac:dyDescent="0.3">
      <c r="A10077" t="s">
        <v>2896</v>
      </c>
      <c r="B10077">
        <v>1</v>
      </c>
    </row>
    <row r="10078" spans="1:2" x14ac:dyDescent="0.3">
      <c r="A10078" t="s">
        <v>2897</v>
      </c>
      <c r="B10078">
        <v>1</v>
      </c>
    </row>
    <row r="10079" spans="1:2" x14ac:dyDescent="0.3">
      <c r="A10079" t="s">
        <v>2898</v>
      </c>
      <c r="B10079">
        <v>1</v>
      </c>
    </row>
    <row r="10080" spans="1:2" x14ac:dyDescent="0.3">
      <c r="A10080" t="s">
        <v>2899</v>
      </c>
      <c r="B10080">
        <v>1</v>
      </c>
    </row>
    <row r="10081" spans="1:2" x14ac:dyDescent="0.3">
      <c r="A10081" t="s">
        <v>2900</v>
      </c>
      <c r="B10081">
        <v>1</v>
      </c>
    </row>
    <row r="10082" spans="1:2" x14ac:dyDescent="0.3">
      <c r="A10082" t="s">
        <v>2901</v>
      </c>
      <c r="B10082">
        <v>1</v>
      </c>
    </row>
    <row r="10083" spans="1:2" x14ac:dyDescent="0.3">
      <c r="A10083" t="s">
        <v>2902</v>
      </c>
      <c r="B10083">
        <v>1</v>
      </c>
    </row>
    <row r="10084" spans="1:2" x14ac:dyDescent="0.3">
      <c r="A10084" t="s">
        <v>2903</v>
      </c>
      <c r="B10084">
        <v>1</v>
      </c>
    </row>
    <row r="10085" spans="1:2" x14ac:dyDescent="0.3">
      <c r="A10085" t="s">
        <v>2904</v>
      </c>
      <c r="B10085">
        <v>1</v>
      </c>
    </row>
    <row r="10086" spans="1:2" x14ac:dyDescent="0.3">
      <c r="A10086" t="s">
        <v>2905</v>
      </c>
      <c r="B10086">
        <v>1</v>
      </c>
    </row>
    <row r="10087" spans="1:2" x14ac:dyDescent="0.3">
      <c r="A10087" t="s">
        <v>2906</v>
      </c>
      <c r="B10087">
        <v>1</v>
      </c>
    </row>
    <row r="10088" spans="1:2" x14ac:dyDescent="0.3">
      <c r="A10088" t="s">
        <v>2907</v>
      </c>
      <c r="B10088">
        <v>1</v>
      </c>
    </row>
    <row r="10089" spans="1:2" x14ac:dyDescent="0.3">
      <c r="A10089" t="s">
        <v>2908</v>
      </c>
      <c r="B10089">
        <v>1</v>
      </c>
    </row>
    <row r="10090" spans="1:2" x14ac:dyDescent="0.3">
      <c r="A10090" t="s">
        <v>2909</v>
      </c>
      <c r="B10090">
        <v>1</v>
      </c>
    </row>
    <row r="10091" spans="1:2" x14ac:dyDescent="0.3">
      <c r="A10091" t="s">
        <v>2910</v>
      </c>
      <c r="B10091">
        <v>1</v>
      </c>
    </row>
    <row r="10092" spans="1:2" x14ac:dyDescent="0.3">
      <c r="A10092" t="s">
        <v>2911</v>
      </c>
      <c r="B10092">
        <v>1</v>
      </c>
    </row>
    <row r="10093" spans="1:2" x14ac:dyDescent="0.3">
      <c r="A10093" t="s">
        <v>2912</v>
      </c>
      <c r="B10093">
        <v>1</v>
      </c>
    </row>
    <row r="10094" spans="1:2" x14ac:dyDescent="0.3">
      <c r="A10094" t="s">
        <v>2913</v>
      </c>
      <c r="B10094">
        <v>1</v>
      </c>
    </row>
    <row r="10095" spans="1:2" x14ac:dyDescent="0.3">
      <c r="A10095" t="s">
        <v>2914</v>
      </c>
      <c r="B10095">
        <v>1</v>
      </c>
    </row>
    <row r="10096" spans="1:2" x14ac:dyDescent="0.3">
      <c r="A10096" t="s">
        <v>2915</v>
      </c>
      <c r="B10096">
        <v>1</v>
      </c>
    </row>
    <row r="10097" spans="1:2" x14ac:dyDescent="0.3">
      <c r="A10097" t="s">
        <v>2916</v>
      </c>
      <c r="B10097">
        <v>1</v>
      </c>
    </row>
    <row r="10098" spans="1:2" x14ac:dyDescent="0.3">
      <c r="A10098" t="s">
        <v>2917</v>
      </c>
      <c r="B10098">
        <v>1</v>
      </c>
    </row>
    <row r="10099" spans="1:2" x14ac:dyDescent="0.3">
      <c r="A10099" t="s">
        <v>2918</v>
      </c>
      <c r="B10099">
        <v>1</v>
      </c>
    </row>
    <row r="10100" spans="1:2" x14ac:dyDescent="0.3">
      <c r="A10100" t="s">
        <v>2919</v>
      </c>
      <c r="B10100">
        <v>1</v>
      </c>
    </row>
    <row r="10101" spans="1:2" x14ac:dyDescent="0.3">
      <c r="A10101" t="s">
        <v>2920</v>
      </c>
      <c r="B10101">
        <v>1</v>
      </c>
    </row>
    <row r="10102" spans="1:2" x14ac:dyDescent="0.3">
      <c r="A10102" t="s">
        <v>2921</v>
      </c>
      <c r="B10102">
        <v>1</v>
      </c>
    </row>
    <row r="10103" spans="1:2" x14ac:dyDescent="0.3">
      <c r="A10103" t="s">
        <v>2922</v>
      </c>
      <c r="B10103">
        <v>1</v>
      </c>
    </row>
    <row r="10104" spans="1:2" x14ac:dyDescent="0.3">
      <c r="A10104" t="s">
        <v>2923</v>
      </c>
      <c r="B10104">
        <v>1</v>
      </c>
    </row>
    <row r="10105" spans="1:2" x14ac:dyDescent="0.3">
      <c r="A10105" t="s">
        <v>2924</v>
      </c>
      <c r="B10105">
        <v>1</v>
      </c>
    </row>
    <row r="10106" spans="1:2" x14ac:dyDescent="0.3">
      <c r="A10106" t="s">
        <v>2925</v>
      </c>
      <c r="B10106">
        <v>1</v>
      </c>
    </row>
    <row r="10107" spans="1:2" x14ac:dyDescent="0.3">
      <c r="A10107" t="s">
        <v>2926</v>
      </c>
      <c r="B10107">
        <v>1</v>
      </c>
    </row>
    <row r="10108" spans="1:2" x14ac:dyDescent="0.3">
      <c r="A10108" t="s">
        <v>2927</v>
      </c>
      <c r="B10108">
        <v>1</v>
      </c>
    </row>
    <row r="10109" spans="1:2" x14ac:dyDescent="0.3">
      <c r="A10109" t="s">
        <v>2928</v>
      </c>
      <c r="B10109">
        <v>1</v>
      </c>
    </row>
    <row r="10110" spans="1:2" x14ac:dyDescent="0.3">
      <c r="A10110" t="s">
        <v>2929</v>
      </c>
      <c r="B10110">
        <v>1</v>
      </c>
    </row>
    <row r="10111" spans="1:2" x14ac:dyDescent="0.3">
      <c r="A10111" t="s">
        <v>2930</v>
      </c>
      <c r="B10111">
        <v>1</v>
      </c>
    </row>
    <row r="10112" spans="1:2" x14ac:dyDescent="0.3">
      <c r="A10112" t="s">
        <v>2931</v>
      </c>
      <c r="B10112">
        <v>1</v>
      </c>
    </row>
    <row r="10113" spans="1:2" x14ac:dyDescent="0.3">
      <c r="A10113" t="s">
        <v>2932</v>
      </c>
      <c r="B10113">
        <v>1</v>
      </c>
    </row>
    <row r="10114" spans="1:2" x14ac:dyDescent="0.3">
      <c r="A10114" t="s">
        <v>2933</v>
      </c>
      <c r="B10114">
        <v>1</v>
      </c>
    </row>
    <row r="10115" spans="1:2" x14ac:dyDescent="0.3">
      <c r="A10115" t="s">
        <v>2934</v>
      </c>
      <c r="B10115">
        <v>1</v>
      </c>
    </row>
    <row r="10116" spans="1:2" x14ac:dyDescent="0.3">
      <c r="A10116" t="s">
        <v>2935</v>
      </c>
      <c r="B10116">
        <v>1</v>
      </c>
    </row>
    <row r="10117" spans="1:2" x14ac:dyDescent="0.3">
      <c r="A10117" t="s">
        <v>2936</v>
      </c>
      <c r="B10117">
        <v>1</v>
      </c>
    </row>
    <row r="10118" spans="1:2" x14ac:dyDescent="0.3">
      <c r="A10118" t="s">
        <v>2937</v>
      </c>
      <c r="B10118">
        <v>1</v>
      </c>
    </row>
    <row r="10119" spans="1:2" x14ac:dyDescent="0.3">
      <c r="A10119" t="s">
        <v>2938</v>
      </c>
      <c r="B10119">
        <v>1</v>
      </c>
    </row>
    <row r="10120" spans="1:2" x14ac:dyDescent="0.3">
      <c r="A10120" t="s">
        <v>2939</v>
      </c>
      <c r="B10120">
        <v>1</v>
      </c>
    </row>
    <row r="10121" spans="1:2" x14ac:dyDescent="0.3">
      <c r="A10121" t="s">
        <v>2940</v>
      </c>
      <c r="B10121">
        <v>1</v>
      </c>
    </row>
    <row r="10122" spans="1:2" x14ac:dyDescent="0.3">
      <c r="A10122" t="s">
        <v>2941</v>
      </c>
      <c r="B10122">
        <v>1</v>
      </c>
    </row>
    <row r="10123" spans="1:2" x14ac:dyDescent="0.3">
      <c r="A10123" t="s">
        <v>2942</v>
      </c>
      <c r="B10123">
        <v>1</v>
      </c>
    </row>
    <row r="10124" spans="1:2" x14ac:dyDescent="0.3">
      <c r="A10124" t="s">
        <v>2943</v>
      </c>
      <c r="B10124">
        <v>1</v>
      </c>
    </row>
    <row r="10125" spans="1:2" x14ac:dyDescent="0.3">
      <c r="A10125" t="s">
        <v>2944</v>
      </c>
      <c r="B10125">
        <v>1</v>
      </c>
    </row>
    <row r="10126" spans="1:2" x14ac:dyDescent="0.3">
      <c r="A10126" t="s">
        <v>2945</v>
      </c>
      <c r="B10126">
        <v>1</v>
      </c>
    </row>
    <row r="10127" spans="1:2" x14ac:dyDescent="0.3">
      <c r="A10127" t="s">
        <v>2946</v>
      </c>
      <c r="B10127">
        <v>1</v>
      </c>
    </row>
    <row r="10128" spans="1:2" x14ac:dyDescent="0.3">
      <c r="A10128" t="s">
        <v>2947</v>
      </c>
      <c r="B10128">
        <v>1</v>
      </c>
    </row>
    <row r="10129" spans="1:2" x14ac:dyDescent="0.3">
      <c r="A10129" t="s">
        <v>2948</v>
      </c>
      <c r="B10129">
        <v>1</v>
      </c>
    </row>
    <row r="10130" spans="1:2" x14ac:dyDescent="0.3">
      <c r="A10130" t="s">
        <v>2949</v>
      </c>
      <c r="B10130">
        <v>1</v>
      </c>
    </row>
    <row r="10131" spans="1:2" x14ac:dyDescent="0.3">
      <c r="A10131" t="s">
        <v>2950</v>
      </c>
      <c r="B10131">
        <v>1</v>
      </c>
    </row>
    <row r="10132" spans="1:2" x14ac:dyDescent="0.3">
      <c r="A10132" t="s">
        <v>2951</v>
      </c>
      <c r="B10132">
        <v>1</v>
      </c>
    </row>
    <row r="10133" spans="1:2" x14ac:dyDescent="0.3">
      <c r="A10133" t="s">
        <v>2952</v>
      </c>
      <c r="B10133">
        <v>1</v>
      </c>
    </row>
    <row r="10134" spans="1:2" x14ac:dyDescent="0.3">
      <c r="A10134" t="s">
        <v>2953</v>
      </c>
      <c r="B10134">
        <v>1</v>
      </c>
    </row>
    <row r="10135" spans="1:2" x14ac:dyDescent="0.3">
      <c r="A10135" t="s">
        <v>2954</v>
      </c>
      <c r="B10135">
        <v>1</v>
      </c>
    </row>
    <row r="10136" spans="1:2" x14ac:dyDescent="0.3">
      <c r="A10136" t="s">
        <v>2955</v>
      </c>
      <c r="B10136">
        <v>1</v>
      </c>
    </row>
    <row r="10137" spans="1:2" x14ac:dyDescent="0.3">
      <c r="A10137" t="s">
        <v>2956</v>
      </c>
      <c r="B10137">
        <v>1</v>
      </c>
    </row>
    <row r="10138" spans="1:2" x14ac:dyDescent="0.3">
      <c r="A10138" t="s">
        <v>2957</v>
      </c>
      <c r="B10138">
        <v>1</v>
      </c>
    </row>
    <row r="10139" spans="1:2" x14ac:dyDescent="0.3">
      <c r="A10139" t="s">
        <v>2958</v>
      </c>
      <c r="B10139">
        <v>1</v>
      </c>
    </row>
    <row r="10140" spans="1:2" x14ac:dyDescent="0.3">
      <c r="A10140" t="s">
        <v>2959</v>
      </c>
      <c r="B10140">
        <v>1</v>
      </c>
    </row>
    <row r="10141" spans="1:2" x14ac:dyDescent="0.3">
      <c r="A10141" t="s">
        <v>2960</v>
      </c>
      <c r="B10141">
        <v>1</v>
      </c>
    </row>
    <row r="10142" spans="1:2" x14ac:dyDescent="0.3">
      <c r="A10142" t="s">
        <v>2961</v>
      </c>
      <c r="B10142">
        <v>1</v>
      </c>
    </row>
    <row r="10143" spans="1:2" x14ac:dyDescent="0.3">
      <c r="A10143" t="s">
        <v>2962</v>
      </c>
      <c r="B10143">
        <v>1</v>
      </c>
    </row>
    <row r="10144" spans="1:2" x14ac:dyDescent="0.3">
      <c r="A10144" t="s">
        <v>2963</v>
      </c>
      <c r="B10144">
        <v>1</v>
      </c>
    </row>
    <row r="10145" spans="1:2" x14ac:dyDescent="0.3">
      <c r="A10145" t="s">
        <v>2964</v>
      </c>
      <c r="B10145">
        <v>1</v>
      </c>
    </row>
    <row r="10146" spans="1:2" x14ac:dyDescent="0.3">
      <c r="A10146" t="s">
        <v>2965</v>
      </c>
      <c r="B10146">
        <v>1</v>
      </c>
    </row>
    <row r="10147" spans="1:2" x14ac:dyDescent="0.3">
      <c r="A10147" t="s">
        <v>2966</v>
      </c>
      <c r="B10147">
        <v>1</v>
      </c>
    </row>
    <row r="10148" spans="1:2" x14ac:dyDescent="0.3">
      <c r="A10148" t="s">
        <v>2967</v>
      </c>
      <c r="B10148">
        <v>1</v>
      </c>
    </row>
    <row r="10149" spans="1:2" x14ac:dyDescent="0.3">
      <c r="A10149" t="s">
        <v>2968</v>
      </c>
      <c r="B10149">
        <v>1</v>
      </c>
    </row>
    <row r="10150" spans="1:2" x14ac:dyDescent="0.3">
      <c r="A10150" t="s">
        <v>2969</v>
      </c>
      <c r="B10150">
        <v>1</v>
      </c>
    </row>
    <row r="10151" spans="1:2" x14ac:dyDescent="0.3">
      <c r="A10151" t="s">
        <v>2970</v>
      </c>
      <c r="B10151">
        <v>1</v>
      </c>
    </row>
    <row r="10152" spans="1:2" x14ac:dyDescent="0.3">
      <c r="A10152" t="s">
        <v>2971</v>
      </c>
      <c r="B10152">
        <v>1</v>
      </c>
    </row>
    <row r="10153" spans="1:2" x14ac:dyDescent="0.3">
      <c r="A10153" t="s">
        <v>2972</v>
      </c>
      <c r="B10153">
        <v>1</v>
      </c>
    </row>
    <row r="10154" spans="1:2" x14ac:dyDescent="0.3">
      <c r="A10154" t="s">
        <v>2973</v>
      </c>
      <c r="B10154">
        <v>1</v>
      </c>
    </row>
    <row r="10155" spans="1:2" x14ac:dyDescent="0.3">
      <c r="A10155" t="s">
        <v>2974</v>
      </c>
      <c r="B10155">
        <v>1</v>
      </c>
    </row>
    <row r="10156" spans="1:2" x14ac:dyDescent="0.3">
      <c r="A10156" t="s">
        <v>2975</v>
      </c>
      <c r="B10156">
        <v>1</v>
      </c>
    </row>
    <row r="10157" spans="1:2" x14ac:dyDescent="0.3">
      <c r="A10157" t="s">
        <v>2976</v>
      </c>
      <c r="B10157">
        <v>1</v>
      </c>
    </row>
    <row r="10158" spans="1:2" x14ac:dyDescent="0.3">
      <c r="A10158" t="s">
        <v>2977</v>
      </c>
      <c r="B10158">
        <v>1</v>
      </c>
    </row>
    <row r="10159" spans="1:2" x14ac:dyDescent="0.3">
      <c r="A10159" t="s">
        <v>2978</v>
      </c>
      <c r="B10159">
        <v>1</v>
      </c>
    </row>
    <row r="10160" spans="1:2" x14ac:dyDescent="0.3">
      <c r="A10160" t="s">
        <v>2979</v>
      </c>
      <c r="B10160">
        <v>1</v>
      </c>
    </row>
    <row r="10161" spans="1:2" x14ac:dyDescent="0.3">
      <c r="A10161" t="s">
        <v>2980</v>
      </c>
      <c r="B10161">
        <v>1</v>
      </c>
    </row>
    <row r="10162" spans="1:2" x14ac:dyDescent="0.3">
      <c r="A10162" t="s">
        <v>2981</v>
      </c>
      <c r="B10162">
        <v>1</v>
      </c>
    </row>
    <row r="10163" spans="1:2" x14ac:dyDescent="0.3">
      <c r="A10163" t="s">
        <v>2982</v>
      </c>
      <c r="B10163">
        <v>1</v>
      </c>
    </row>
    <row r="10164" spans="1:2" x14ac:dyDescent="0.3">
      <c r="A10164" t="s">
        <v>2983</v>
      </c>
      <c r="B10164">
        <v>1</v>
      </c>
    </row>
    <row r="10165" spans="1:2" x14ac:dyDescent="0.3">
      <c r="A10165" t="s">
        <v>2984</v>
      </c>
      <c r="B10165">
        <v>1</v>
      </c>
    </row>
    <row r="10166" spans="1:2" x14ac:dyDescent="0.3">
      <c r="A10166" t="s">
        <v>2985</v>
      </c>
      <c r="B10166">
        <v>1</v>
      </c>
    </row>
    <row r="10167" spans="1:2" x14ac:dyDescent="0.3">
      <c r="A10167" t="s">
        <v>2986</v>
      </c>
      <c r="B10167">
        <v>1</v>
      </c>
    </row>
    <row r="10168" spans="1:2" x14ac:dyDescent="0.3">
      <c r="A10168" t="s">
        <v>2987</v>
      </c>
      <c r="B10168">
        <v>1</v>
      </c>
    </row>
    <row r="10169" spans="1:2" x14ac:dyDescent="0.3">
      <c r="A10169" t="s">
        <v>2988</v>
      </c>
      <c r="B10169">
        <v>1</v>
      </c>
    </row>
    <row r="10170" spans="1:2" x14ac:dyDescent="0.3">
      <c r="A10170" t="s">
        <v>2989</v>
      </c>
      <c r="B10170">
        <v>1</v>
      </c>
    </row>
    <row r="10171" spans="1:2" x14ac:dyDescent="0.3">
      <c r="A10171" t="s">
        <v>2990</v>
      </c>
      <c r="B10171">
        <v>1</v>
      </c>
    </row>
    <row r="10172" spans="1:2" x14ac:dyDescent="0.3">
      <c r="A10172" t="s">
        <v>2991</v>
      </c>
      <c r="B10172">
        <v>1</v>
      </c>
    </row>
    <row r="10173" spans="1:2" x14ac:dyDescent="0.3">
      <c r="A10173" t="s">
        <v>2992</v>
      </c>
      <c r="B10173">
        <v>1</v>
      </c>
    </row>
    <row r="10174" spans="1:2" x14ac:dyDescent="0.3">
      <c r="A10174" t="s">
        <v>2993</v>
      </c>
      <c r="B10174">
        <v>1</v>
      </c>
    </row>
    <row r="10175" spans="1:2" x14ac:dyDescent="0.3">
      <c r="A10175" t="s">
        <v>2994</v>
      </c>
      <c r="B10175">
        <v>1</v>
      </c>
    </row>
    <row r="10176" spans="1:2" x14ac:dyDescent="0.3">
      <c r="A10176" t="s">
        <v>2995</v>
      </c>
      <c r="B10176">
        <v>1</v>
      </c>
    </row>
    <row r="10177" spans="1:2" x14ac:dyDescent="0.3">
      <c r="A10177" t="s">
        <v>2996</v>
      </c>
      <c r="B10177">
        <v>1</v>
      </c>
    </row>
    <row r="10178" spans="1:2" x14ac:dyDescent="0.3">
      <c r="A10178" t="s">
        <v>2997</v>
      </c>
      <c r="B10178">
        <v>1</v>
      </c>
    </row>
    <row r="10179" spans="1:2" x14ac:dyDescent="0.3">
      <c r="A10179" t="s">
        <v>2998</v>
      </c>
      <c r="B10179">
        <v>1</v>
      </c>
    </row>
    <row r="10180" spans="1:2" x14ac:dyDescent="0.3">
      <c r="A10180" t="s">
        <v>2999</v>
      </c>
      <c r="B10180">
        <v>1</v>
      </c>
    </row>
    <row r="10181" spans="1:2" x14ac:dyDescent="0.3">
      <c r="A10181" t="s">
        <v>3000</v>
      </c>
      <c r="B10181">
        <v>1</v>
      </c>
    </row>
    <row r="10182" spans="1:2" x14ac:dyDescent="0.3">
      <c r="A10182" t="s">
        <v>3001</v>
      </c>
      <c r="B10182">
        <v>1</v>
      </c>
    </row>
    <row r="10183" spans="1:2" x14ac:dyDescent="0.3">
      <c r="A10183" t="s">
        <v>3002</v>
      </c>
      <c r="B10183">
        <v>1</v>
      </c>
    </row>
    <row r="10184" spans="1:2" x14ac:dyDescent="0.3">
      <c r="A10184" t="s">
        <v>3003</v>
      </c>
      <c r="B10184">
        <v>1</v>
      </c>
    </row>
    <row r="10185" spans="1:2" x14ac:dyDescent="0.3">
      <c r="A10185" t="s">
        <v>3004</v>
      </c>
      <c r="B10185">
        <v>1</v>
      </c>
    </row>
    <row r="10186" spans="1:2" x14ac:dyDescent="0.3">
      <c r="A10186" t="s">
        <v>3005</v>
      </c>
      <c r="B10186">
        <v>1</v>
      </c>
    </row>
    <row r="10187" spans="1:2" x14ac:dyDescent="0.3">
      <c r="A10187" t="s">
        <v>3006</v>
      </c>
      <c r="B10187">
        <v>1</v>
      </c>
    </row>
    <row r="10188" spans="1:2" x14ac:dyDescent="0.3">
      <c r="A10188" t="s">
        <v>3007</v>
      </c>
      <c r="B10188">
        <v>1</v>
      </c>
    </row>
    <row r="10189" spans="1:2" x14ac:dyDescent="0.3">
      <c r="A10189" t="s">
        <v>3008</v>
      </c>
      <c r="B10189">
        <v>1</v>
      </c>
    </row>
    <row r="10190" spans="1:2" x14ac:dyDescent="0.3">
      <c r="A10190" t="s">
        <v>3009</v>
      </c>
      <c r="B10190">
        <v>1</v>
      </c>
    </row>
    <row r="10191" spans="1:2" x14ac:dyDescent="0.3">
      <c r="A10191" t="s">
        <v>3010</v>
      </c>
      <c r="B10191">
        <v>1</v>
      </c>
    </row>
    <row r="10192" spans="1:2" x14ac:dyDescent="0.3">
      <c r="A10192" t="s">
        <v>3011</v>
      </c>
      <c r="B10192">
        <v>1</v>
      </c>
    </row>
    <row r="10193" spans="1:2" x14ac:dyDescent="0.3">
      <c r="A10193" t="s">
        <v>3012</v>
      </c>
      <c r="B10193">
        <v>1</v>
      </c>
    </row>
    <row r="10194" spans="1:2" x14ac:dyDescent="0.3">
      <c r="A10194" t="s">
        <v>3013</v>
      </c>
      <c r="B10194">
        <v>1</v>
      </c>
    </row>
    <row r="10195" spans="1:2" x14ac:dyDescent="0.3">
      <c r="A10195" t="s">
        <v>3014</v>
      </c>
      <c r="B10195">
        <v>1</v>
      </c>
    </row>
    <row r="10196" spans="1:2" x14ac:dyDescent="0.3">
      <c r="A10196" t="s">
        <v>3015</v>
      </c>
      <c r="B10196">
        <v>1</v>
      </c>
    </row>
    <row r="10197" spans="1:2" x14ac:dyDescent="0.3">
      <c r="A10197" t="s">
        <v>3016</v>
      </c>
      <c r="B10197">
        <v>1</v>
      </c>
    </row>
    <row r="10198" spans="1:2" x14ac:dyDescent="0.3">
      <c r="A10198" t="s">
        <v>3017</v>
      </c>
      <c r="B10198">
        <v>1</v>
      </c>
    </row>
    <row r="10199" spans="1:2" x14ac:dyDescent="0.3">
      <c r="A10199" t="s">
        <v>3018</v>
      </c>
      <c r="B10199">
        <v>1</v>
      </c>
    </row>
    <row r="10200" spans="1:2" x14ac:dyDescent="0.3">
      <c r="A10200" t="s">
        <v>3019</v>
      </c>
      <c r="B10200">
        <v>1</v>
      </c>
    </row>
    <row r="10201" spans="1:2" x14ac:dyDescent="0.3">
      <c r="A10201" t="s">
        <v>3020</v>
      </c>
      <c r="B10201">
        <v>1</v>
      </c>
    </row>
    <row r="10202" spans="1:2" x14ac:dyDescent="0.3">
      <c r="A10202" t="s">
        <v>3021</v>
      </c>
      <c r="B10202">
        <v>1</v>
      </c>
    </row>
    <row r="10203" spans="1:2" x14ac:dyDescent="0.3">
      <c r="A10203" t="s">
        <v>3022</v>
      </c>
      <c r="B10203">
        <v>1</v>
      </c>
    </row>
    <row r="10204" spans="1:2" x14ac:dyDescent="0.3">
      <c r="A10204" t="s">
        <v>3023</v>
      </c>
      <c r="B10204">
        <v>1</v>
      </c>
    </row>
    <row r="10205" spans="1:2" x14ac:dyDescent="0.3">
      <c r="A10205" t="s">
        <v>3024</v>
      </c>
      <c r="B10205">
        <v>1</v>
      </c>
    </row>
    <row r="10206" spans="1:2" x14ac:dyDescent="0.3">
      <c r="A10206" t="s">
        <v>3025</v>
      </c>
      <c r="B10206">
        <v>1</v>
      </c>
    </row>
    <row r="10207" spans="1:2" x14ac:dyDescent="0.3">
      <c r="A10207" t="s">
        <v>3026</v>
      </c>
      <c r="B10207">
        <v>1</v>
      </c>
    </row>
    <row r="10208" spans="1:2" x14ac:dyDescent="0.3">
      <c r="A10208" t="s">
        <v>3027</v>
      </c>
      <c r="B10208">
        <v>1</v>
      </c>
    </row>
    <row r="10209" spans="1:2" x14ac:dyDescent="0.3">
      <c r="A10209" t="s">
        <v>3028</v>
      </c>
      <c r="B10209">
        <v>1</v>
      </c>
    </row>
    <row r="10210" spans="1:2" x14ac:dyDescent="0.3">
      <c r="A10210" t="s">
        <v>3029</v>
      </c>
      <c r="B10210">
        <v>1</v>
      </c>
    </row>
    <row r="10211" spans="1:2" x14ac:dyDescent="0.3">
      <c r="A10211" t="s">
        <v>3030</v>
      </c>
      <c r="B10211">
        <v>1</v>
      </c>
    </row>
    <row r="10212" spans="1:2" x14ac:dyDescent="0.3">
      <c r="A10212" t="s">
        <v>3031</v>
      </c>
      <c r="B10212">
        <v>1</v>
      </c>
    </row>
    <row r="10213" spans="1:2" x14ac:dyDescent="0.3">
      <c r="A10213" t="s">
        <v>3032</v>
      </c>
      <c r="B10213">
        <v>1</v>
      </c>
    </row>
    <row r="10214" spans="1:2" x14ac:dyDescent="0.3">
      <c r="A10214" t="s">
        <v>3033</v>
      </c>
      <c r="B10214">
        <v>1</v>
      </c>
    </row>
    <row r="10215" spans="1:2" x14ac:dyDescent="0.3">
      <c r="A10215" t="s">
        <v>3034</v>
      </c>
      <c r="B10215">
        <v>1</v>
      </c>
    </row>
    <row r="10216" spans="1:2" x14ac:dyDescent="0.3">
      <c r="A10216" t="s">
        <v>3035</v>
      </c>
      <c r="B10216">
        <v>1</v>
      </c>
    </row>
    <row r="10217" spans="1:2" x14ac:dyDescent="0.3">
      <c r="A10217" t="s">
        <v>3036</v>
      </c>
      <c r="B10217">
        <v>1</v>
      </c>
    </row>
    <row r="10218" spans="1:2" x14ac:dyDescent="0.3">
      <c r="A10218" t="s">
        <v>3037</v>
      </c>
      <c r="B10218">
        <v>1</v>
      </c>
    </row>
    <row r="10219" spans="1:2" x14ac:dyDescent="0.3">
      <c r="A10219" t="s">
        <v>3038</v>
      </c>
      <c r="B10219">
        <v>1</v>
      </c>
    </row>
    <row r="10220" spans="1:2" x14ac:dyDescent="0.3">
      <c r="A10220" t="s">
        <v>3039</v>
      </c>
      <c r="B10220">
        <v>1</v>
      </c>
    </row>
    <row r="10221" spans="1:2" x14ac:dyDescent="0.3">
      <c r="A10221" t="s">
        <v>3040</v>
      </c>
      <c r="B10221">
        <v>1</v>
      </c>
    </row>
    <row r="10222" spans="1:2" x14ac:dyDescent="0.3">
      <c r="A10222" t="s">
        <v>3041</v>
      </c>
      <c r="B10222">
        <v>1</v>
      </c>
    </row>
    <row r="10223" spans="1:2" x14ac:dyDescent="0.3">
      <c r="A10223" t="s">
        <v>3042</v>
      </c>
      <c r="B10223">
        <v>1</v>
      </c>
    </row>
    <row r="10224" spans="1:2" x14ac:dyDescent="0.3">
      <c r="A10224" t="s">
        <v>3043</v>
      </c>
      <c r="B10224">
        <v>1</v>
      </c>
    </row>
    <row r="10225" spans="1:2" x14ac:dyDescent="0.3">
      <c r="A10225" t="s">
        <v>3044</v>
      </c>
      <c r="B10225">
        <v>1</v>
      </c>
    </row>
    <row r="10226" spans="1:2" x14ac:dyDescent="0.3">
      <c r="A10226" t="s">
        <v>3045</v>
      </c>
      <c r="B10226">
        <v>1</v>
      </c>
    </row>
    <row r="10227" spans="1:2" x14ac:dyDescent="0.3">
      <c r="A10227" t="s">
        <v>3046</v>
      </c>
      <c r="B10227">
        <v>1</v>
      </c>
    </row>
    <row r="10228" spans="1:2" x14ac:dyDescent="0.3">
      <c r="A10228" t="s">
        <v>3047</v>
      </c>
      <c r="B10228">
        <v>1</v>
      </c>
    </row>
    <row r="10229" spans="1:2" x14ac:dyDescent="0.3">
      <c r="A10229" t="s">
        <v>3048</v>
      </c>
      <c r="B10229">
        <v>1</v>
      </c>
    </row>
    <row r="10230" spans="1:2" x14ac:dyDescent="0.3">
      <c r="A10230" t="s">
        <v>3049</v>
      </c>
      <c r="B10230">
        <v>1</v>
      </c>
    </row>
    <row r="10231" spans="1:2" x14ac:dyDescent="0.3">
      <c r="A10231" t="s">
        <v>3050</v>
      </c>
      <c r="B10231">
        <v>1</v>
      </c>
    </row>
    <row r="10232" spans="1:2" x14ac:dyDescent="0.3">
      <c r="A10232" t="s">
        <v>3051</v>
      </c>
      <c r="B10232">
        <v>1</v>
      </c>
    </row>
    <row r="10233" spans="1:2" x14ac:dyDescent="0.3">
      <c r="A10233" t="s">
        <v>3052</v>
      </c>
      <c r="B10233">
        <v>1</v>
      </c>
    </row>
    <row r="10234" spans="1:2" x14ac:dyDescent="0.3">
      <c r="A10234" t="s">
        <v>3053</v>
      </c>
      <c r="B10234">
        <v>1</v>
      </c>
    </row>
    <row r="10235" spans="1:2" x14ac:dyDescent="0.3">
      <c r="A10235" t="s">
        <v>3054</v>
      </c>
      <c r="B10235">
        <v>1</v>
      </c>
    </row>
    <row r="10236" spans="1:2" x14ac:dyDescent="0.3">
      <c r="A10236" t="s">
        <v>3055</v>
      </c>
      <c r="B10236">
        <v>1</v>
      </c>
    </row>
    <row r="10237" spans="1:2" x14ac:dyDescent="0.3">
      <c r="A10237" t="s">
        <v>3056</v>
      </c>
      <c r="B10237">
        <v>1</v>
      </c>
    </row>
    <row r="10238" spans="1:2" x14ac:dyDescent="0.3">
      <c r="A10238" t="s">
        <v>3057</v>
      </c>
      <c r="B10238">
        <v>1</v>
      </c>
    </row>
    <row r="10239" spans="1:2" x14ac:dyDescent="0.3">
      <c r="A10239" t="s">
        <v>3058</v>
      </c>
      <c r="B10239">
        <v>1</v>
      </c>
    </row>
    <row r="10240" spans="1:2" x14ac:dyDescent="0.3">
      <c r="A10240" t="s">
        <v>3059</v>
      </c>
      <c r="B10240">
        <v>1</v>
      </c>
    </row>
    <row r="10241" spans="1:2" x14ac:dyDescent="0.3">
      <c r="A10241" t="s">
        <v>3060</v>
      </c>
      <c r="B10241">
        <v>1</v>
      </c>
    </row>
    <row r="10242" spans="1:2" x14ac:dyDescent="0.3">
      <c r="A10242" t="s">
        <v>3061</v>
      </c>
      <c r="B10242">
        <v>1</v>
      </c>
    </row>
    <row r="10243" spans="1:2" x14ac:dyDescent="0.3">
      <c r="A10243" t="s">
        <v>3062</v>
      </c>
      <c r="B10243">
        <v>1</v>
      </c>
    </row>
    <row r="10244" spans="1:2" x14ac:dyDescent="0.3">
      <c r="A10244" t="s">
        <v>3063</v>
      </c>
      <c r="B10244">
        <v>1</v>
      </c>
    </row>
    <row r="10245" spans="1:2" x14ac:dyDescent="0.3">
      <c r="A10245" t="s">
        <v>3064</v>
      </c>
      <c r="B10245">
        <v>1</v>
      </c>
    </row>
    <row r="10246" spans="1:2" x14ac:dyDescent="0.3">
      <c r="A10246" t="s">
        <v>3065</v>
      </c>
      <c r="B10246">
        <v>1</v>
      </c>
    </row>
    <row r="10247" spans="1:2" x14ac:dyDescent="0.3">
      <c r="A10247" t="s">
        <v>3066</v>
      </c>
      <c r="B10247">
        <v>1</v>
      </c>
    </row>
    <row r="10248" spans="1:2" x14ac:dyDescent="0.3">
      <c r="A10248" t="s">
        <v>3067</v>
      </c>
      <c r="B10248">
        <v>1</v>
      </c>
    </row>
    <row r="10249" spans="1:2" x14ac:dyDescent="0.3">
      <c r="A10249" t="s">
        <v>3068</v>
      </c>
      <c r="B10249">
        <v>1</v>
      </c>
    </row>
    <row r="10250" spans="1:2" x14ac:dyDescent="0.3">
      <c r="A10250" t="s">
        <v>3069</v>
      </c>
      <c r="B10250">
        <v>1</v>
      </c>
    </row>
    <row r="10251" spans="1:2" x14ac:dyDescent="0.3">
      <c r="A10251" t="s">
        <v>3070</v>
      </c>
      <c r="B10251">
        <v>1</v>
      </c>
    </row>
    <row r="10252" spans="1:2" x14ac:dyDescent="0.3">
      <c r="A10252" t="s">
        <v>3071</v>
      </c>
      <c r="B10252">
        <v>1</v>
      </c>
    </row>
    <row r="10253" spans="1:2" x14ac:dyDescent="0.3">
      <c r="A10253" t="s">
        <v>3072</v>
      </c>
      <c r="B10253">
        <v>1</v>
      </c>
    </row>
    <row r="10254" spans="1:2" x14ac:dyDescent="0.3">
      <c r="A10254" t="s">
        <v>3073</v>
      </c>
      <c r="B10254">
        <v>1</v>
      </c>
    </row>
    <row r="10255" spans="1:2" x14ac:dyDescent="0.3">
      <c r="A10255" t="s">
        <v>3074</v>
      </c>
      <c r="B10255">
        <v>1</v>
      </c>
    </row>
    <row r="10256" spans="1:2" x14ac:dyDescent="0.3">
      <c r="A10256" t="s">
        <v>3075</v>
      </c>
      <c r="B10256">
        <v>1</v>
      </c>
    </row>
    <row r="10257" spans="1:2" x14ac:dyDescent="0.3">
      <c r="A10257" t="s">
        <v>3076</v>
      </c>
      <c r="B10257">
        <v>1</v>
      </c>
    </row>
    <row r="10258" spans="1:2" x14ac:dyDescent="0.3">
      <c r="A10258" t="s">
        <v>3077</v>
      </c>
      <c r="B10258">
        <v>1</v>
      </c>
    </row>
    <row r="10259" spans="1:2" x14ac:dyDescent="0.3">
      <c r="A10259" t="s">
        <v>3078</v>
      </c>
      <c r="B10259">
        <v>1</v>
      </c>
    </row>
    <row r="10260" spans="1:2" x14ac:dyDescent="0.3">
      <c r="A10260" t="s">
        <v>3079</v>
      </c>
      <c r="B10260">
        <v>1</v>
      </c>
    </row>
    <row r="10261" spans="1:2" x14ac:dyDescent="0.3">
      <c r="A10261" t="s">
        <v>3080</v>
      </c>
      <c r="B10261">
        <v>1</v>
      </c>
    </row>
    <row r="10262" spans="1:2" x14ac:dyDescent="0.3">
      <c r="A10262" t="s">
        <v>3081</v>
      </c>
      <c r="B10262">
        <v>1</v>
      </c>
    </row>
    <row r="10263" spans="1:2" x14ac:dyDescent="0.3">
      <c r="A10263" t="s">
        <v>3082</v>
      </c>
      <c r="B10263">
        <v>1</v>
      </c>
    </row>
    <row r="10264" spans="1:2" x14ac:dyDescent="0.3">
      <c r="A10264" t="s">
        <v>3083</v>
      </c>
      <c r="B10264">
        <v>1</v>
      </c>
    </row>
    <row r="10265" spans="1:2" x14ac:dyDescent="0.3">
      <c r="A10265" t="s">
        <v>3084</v>
      </c>
      <c r="B10265">
        <v>1</v>
      </c>
    </row>
    <row r="10266" spans="1:2" x14ac:dyDescent="0.3">
      <c r="A10266" t="s">
        <v>3085</v>
      </c>
      <c r="B10266">
        <v>1</v>
      </c>
    </row>
    <row r="10267" spans="1:2" x14ac:dyDescent="0.3">
      <c r="A10267" t="s">
        <v>3086</v>
      </c>
      <c r="B10267">
        <v>1</v>
      </c>
    </row>
    <row r="10268" spans="1:2" x14ac:dyDescent="0.3">
      <c r="A10268" t="s">
        <v>3087</v>
      </c>
      <c r="B10268">
        <v>1</v>
      </c>
    </row>
    <row r="10269" spans="1:2" x14ac:dyDescent="0.3">
      <c r="A10269" t="s">
        <v>3088</v>
      </c>
      <c r="B10269">
        <v>1</v>
      </c>
    </row>
    <row r="10270" spans="1:2" x14ac:dyDescent="0.3">
      <c r="A10270" t="s">
        <v>3089</v>
      </c>
      <c r="B10270">
        <v>1</v>
      </c>
    </row>
    <row r="10271" spans="1:2" x14ac:dyDescent="0.3">
      <c r="A10271" t="s">
        <v>3090</v>
      </c>
      <c r="B10271">
        <v>1</v>
      </c>
    </row>
    <row r="10272" spans="1:2" x14ac:dyDescent="0.3">
      <c r="A10272" t="s">
        <v>3091</v>
      </c>
      <c r="B10272">
        <v>1</v>
      </c>
    </row>
    <row r="10273" spans="1:2" x14ac:dyDescent="0.3">
      <c r="A10273" t="s">
        <v>3092</v>
      </c>
      <c r="B10273">
        <v>1</v>
      </c>
    </row>
    <row r="10274" spans="1:2" x14ac:dyDescent="0.3">
      <c r="A10274" t="s">
        <v>3093</v>
      </c>
      <c r="B10274">
        <v>1</v>
      </c>
    </row>
    <row r="10275" spans="1:2" x14ac:dyDescent="0.3">
      <c r="A10275" t="s">
        <v>3094</v>
      </c>
      <c r="B10275">
        <v>1</v>
      </c>
    </row>
    <row r="10276" spans="1:2" x14ac:dyDescent="0.3">
      <c r="A10276" t="s">
        <v>3095</v>
      </c>
      <c r="B10276">
        <v>1</v>
      </c>
    </row>
    <row r="10277" spans="1:2" x14ac:dyDescent="0.3">
      <c r="A10277" t="s">
        <v>3096</v>
      </c>
      <c r="B10277">
        <v>1</v>
      </c>
    </row>
    <row r="10278" spans="1:2" x14ac:dyDescent="0.3">
      <c r="A10278" t="s">
        <v>3097</v>
      </c>
      <c r="B10278">
        <v>1</v>
      </c>
    </row>
    <row r="10279" spans="1:2" x14ac:dyDescent="0.3">
      <c r="A10279" t="s">
        <v>3098</v>
      </c>
      <c r="B10279">
        <v>1</v>
      </c>
    </row>
    <row r="10280" spans="1:2" x14ac:dyDescent="0.3">
      <c r="A10280" t="s">
        <v>3099</v>
      </c>
      <c r="B10280">
        <v>1</v>
      </c>
    </row>
    <row r="10281" spans="1:2" x14ac:dyDescent="0.3">
      <c r="A10281" t="s">
        <v>3100</v>
      </c>
      <c r="B10281">
        <v>1</v>
      </c>
    </row>
    <row r="10282" spans="1:2" x14ac:dyDescent="0.3">
      <c r="A10282" t="s">
        <v>3101</v>
      </c>
      <c r="B10282">
        <v>1</v>
      </c>
    </row>
    <row r="10283" spans="1:2" x14ac:dyDescent="0.3">
      <c r="A10283" t="s">
        <v>3102</v>
      </c>
      <c r="B10283">
        <v>1</v>
      </c>
    </row>
    <row r="10284" spans="1:2" x14ac:dyDescent="0.3">
      <c r="A10284" t="s">
        <v>3103</v>
      </c>
      <c r="B10284">
        <v>1</v>
      </c>
    </row>
    <row r="10285" spans="1:2" x14ac:dyDescent="0.3">
      <c r="A10285" t="s">
        <v>3104</v>
      </c>
      <c r="B10285">
        <v>1</v>
      </c>
    </row>
    <row r="10286" spans="1:2" x14ac:dyDescent="0.3">
      <c r="A10286" t="s">
        <v>3105</v>
      </c>
      <c r="B10286">
        <v>1</v>
      </c>
    </row>
    <row r="10287" spans="1:2" x14ac:dyDescent="0.3">
      <c r="A10287" t="s">
        <v>3106</v>
      </c>
      <c r="B10287">
        <v>1</v>
      </c>
    </row>
    <row r="10288" spans="1:2" x14ac:dyDescent="0.3">
      <c r="A10288" t="s">
        <v>3107</v>
      </c>
      <c r="B10288">
        <v>1</v>
      </c>
    </row>
    <row r="10289" spans="1:2" x14ac:dyDescent="0.3">
      <c r="A10289" t="s">
        <v>3108</v>
      </c>
      <c r="B10289">
        <v>1</v>
      </c>
    </row>
    <row r="10290" spans="1:2" x14ac:dyDescent="0.3">
      <c r="A10290" t="s">
        <v>3109</v>
      </c>
      <c r="B10290">
        <v>1</v>
      </c>
    </row>
    <row r="10291" spans="1:2" x14ac:dyDescent="0.3">
      <c r="A10291" t="s">
        <v>3110</v>
      </c>
      <c r="B10291">
        <v>1</v>
      </c>
    </row>
    <row r="10292" spans="1:2" x14ac:dyDescent="0.3">
      <c r="A10292" t="s">
        <v>3111</v>
      </c>
      <c r="B10292">
        <v>1</v>
      </c>
    </row>
    <row r="10293" spans="1:2" x14ac:dyDescent="0.3">
      <c r="A10293" t="s">
        <v>3112</v>
      </c>
      <c r="B10293">
        <v>1</v>
      </c>
    </row>
    <row r="10294" spans="1:2" x14ac:dyDescent="0.3">
      <c r="A10294" t="s">
        <v>3113</v>
      </c>
      <c r="B10294">
        <v>1</v>
      </c>
    </row>
    <row r="10295" spans="1:2" x14ac:dyDescent="0.3">
      <c r="A10295" t="s">
        <v>3114</v>
      </c>
      <c r="B10295">
        <v>1</v>
      </c>
    </row>
    <row r="10296" spans="1:2" x14ac:dyDescent="0.3">
      <c r="A10296" t="s">
        <v>3115</v>
      </c>
      <c r="B10296">
        <v>1</v>
      </c>
    </row>
    <row r="10297" spans="1:2" x14ac:dyDescent="0.3">
      <c r="A10297" t="s">
        <v>3116</v>
      </c>
      <c r="B10297">
        <v>1</v>
      </c>
    </row>
    <row r="10298" spans="1:2" x14ac:dyDescent="0.3">
      <c r="A10298" t="s">
        <v>3117</v>
      </c>
      <c r="B10298">
        <v>1</v>
      </c>
    </row>
    <row r="10299" spans="1:2" x14ac:dyDescent="0.3">
      <c r="A10299" t="s">
        <v>3118</v>
      </c>
      <c r="B10299">
        <v>1</v>
      </c>
    </row>
    <row r="10300" spans="1:2" x14ac:dyDescent="0.3">
      <c r="A10300" t="s">
        <v>3119</v>
      </c>
      <c r="B10300">
        <v>1</v>
      </c>
    </row>
    <row r="10301" spans="1:2" x14ac:dyDescent="0.3">
      <c r="A10301" t="s">
        <v>3120</v>
      </c>
      <c r="B10301">
        <v>1</v>
      </c>
    </row>
    <row r="10302" spans="1:2" x14ac:dyDescent="0.3">
      <c r="A10302" t="s">
        <v>3121</v>
      </c>
      <c r="B10302">
        <v>1</v>
      </c>
    </row>
    <row r="10303" spans="1:2" x14ac:dyDescent="0.3">
      <c r="A10303" t="s">
        <v>3122</v>
      </c>
      <c r="B10303">
        <v>1</v>
      </c>
    </row>
    <row r="10304" spans="1:2" x14ac:dyDescent="0.3">
      <c r="A10304" t="s">
        <v>3123</v>
      </c>
      <c r="B10304">
        <v>1</v>
      </c>
    </row>
    <row r="10305" spans="1:2" x14ac:dyDescent="0.3">
      <c r="A10305" t="s">
        <v>3124</v>
      </c>
      <c r="B10305">
        <v>1</v>
      </c>
    </row>
    <row r="10306" spans="1:2" x14ac:dyDescent="0.3">
      <c r="A10306" t="s">
        <v>3125</v>
      </c>
      <c r="B10306">
        <v>1</v>
      </c>
    </row>
    <row r="10307" spans="1:2" x14ac:dyDescent="0.3">
      <c r="A10307" t="s">
        <v>3126</v>
      </c>
      <c r="B10307">
        <v>1</v>
      </c>
    </row>
    <row r="10308" spans="1:2" x14ac:dyDescent="0.3">
      <c r="A10308" t="s">
        <v>3127</v>
      </c>
      <c r="B10308">
        <v>1</v>
      </c>
    </row>
    <row r="10309" spans="1:2" x14ac:dyDescent="0.3">
      <c r="A10309" t="s">
        <v>3128</v>
      </c>
      <c r="B10309">
        <v>1</v>
      </c>
    </row>
    <row r="10310" spans="1:2" x14ac:dyDescent="0.3">
      <c r="A10310" t="s">
        <v>3129</v>
      </c>
      <c r="B10310">
        <v>1</v>
      </c>
    </row>
    <row r="10311" spans="1:2" x14ac:dyDescent="0.3">
      <c r="A10311" t="s">
        <v>3130</v>
      </c>
      <c r="B10311">
        <v>1</v>
      </c>
    </row>
    <row r="10312" spans="1:2" x14ac:dyDescent="0.3">
      <c r="A10312" t="s">
        <v>3131</v>
      </c>
      <c r="B10312">
        <v>1</v>
      </c>
    </row>
    <row r="10313" spans="1:2" x14ac:dyDescent="0.3">
      <c r="A10313" t="s">
        <v>3132</v>
      </c>
      <c r="B10313">
        <v>1</v>
      </c>
    </row>
    <row r="10314" spans="1:2" x14ac:dyDescent="0.3">
      <c r="A10314" t="s">
        <v>3133</v>
      </c>
      <c r="B10314">
        <v>1</v>
      </c>
    </row>
    <row r="10315" spans="1:2" x14ac:dyDescent="0.3">
      <c r="A10315" t="s">
        <v>3134</v>
      </c>
      <c r="B10315">
        <v>1</v>
      </c>
    </row>
    <row r="10316" spans="1:2" x14ac:dyDescent="0.3">
      <c r="A10316" t="s">
        <v>3135</v>
      </c>
      <c r="B10316">
        <v>1</v>
      </c>
    </row>
    <row r="10317" spans="1:2" x14ac:dyDescent="0.3">
      <c r="A10317" t="s">
        <v>3136</v>
      </c>
      <c r="B10317">
        <v>1</v>
      </c>
    </row>
    <row r="10318" spans="1:2" x14ac:dyDescent="0.3">
      <c r="A10318" t="s">
        <v>3137</v>
      </c>
      <c r="B10318">
        <v>1</v>
      </c>
    </row>
    <row r="10319" spans="1:2" x14ac:dyDescent="0.3">
      <c r="A10319" t="s">
        <v>3138</v>
      </c>
      <c r="B10319">
        <v>1</v>
      </c>
    </row>
    <row r="10320" spans="1:2" x14ac:dyDescent="0.3">
      <c r="A10320" t="s">
        <v>3139</v>
      </c>
      <c r="B10320">
        <v>1</v>
      </c>
    </row>
    <row r="10321" spans="1:2" x14ac:dyDescent="0.3">
      <c r="A10321" t="s">
        <v>3140</v>
      </c>
      <c r="B10321">
        <v>1</v>
      </c>
    </row>
    <row r="10322" spans="1:2" x14ac:dyDescent="0.3">
      <c r="A10322" t="s">
        <v>3141</v>
      </c>
      <c r="B10322">
        <v>1</v>
      </c>
    </row>
    <row r="10323" spans="1:2" x14ac:dyDescent="0.3">
      <c r="A10323" t="s">
        <v>3142</v>
      </c>
      <c r="B10323">
        <v>1</v>
      </c>
    </row>
    <row r="10324" spans="1:2" x14ac:dyDescent="0.3">
      <c r="A10324" t="s">
        <v>3143</v>
      </c>
      <c r="B10324">
        <v>1</v>
      </c>
    </row>
    <row r="10325" spans="1:2" x14ac:dyDescent="0.3">
      <c r="A10325" t="s">
        <v>3144</v>
      </c>
      <c r="B10325">
        <v>1</v>
      </c>
    </row>
    <row r="10326" spans="1:2" x14ac:dyDescent="0.3">
      <c r="A10326" t="s">
        <v>3145</v>
      </c>
      <c r="B10326">
        <v>1</v>
      </c>
    </row>
    <row r="10327" spans="1:2" x14ac:dyDescent="0.3">
      <c r="A10327" t="s">
        <v>3146</v>
      </c>
      <c r="B10327">
        <v>1</v>
      </c>
    </row>
    <row r="10328" spans="1:2" x14ac:dyDescent="0.3">
      <c r="A10328" t="s">
        <v>3147</v>
      </c>
      <c r="B10328">
        <v>1</v>
      </c>
    </row>
    <row r="10329" spans="1:2" x14ac:dyDescent="0.3">
      <c r="A10329" t="s">
        <v>3148</v>
      </c>
      <c r="B10329">
        <v>1</v>
      </c>
    </row>
    <row r="10330" spans="1:2" x14ac:dyDescent="0.3">
      <c r="A10330" t="s">
        <v>3149</v>
      </c>
      <c r="B10330">
        <v>1</v>
      </c>
    </row>
    <row r="10331" spans="1:2" x14ac:dyDescent="0.3">
      <c r="A10331" t="s">
        <v>3150</v>
      </c>
      <c r="B10331">
        <v>1</v>
      </c>
    </row>
    <row r="10332" spans="1:2" x14ac:dyDescent="0.3">
      <c r="A10332" t="s">
        <v>3151</v>
      </c>
      <c r="B10332">
        <v>1</v>
      </c>
    </row>
    <row r="10333" spans="1:2" x14ac:dyDescent="0.3">
      <c r="A10333" t="s">
        <v>3152</v>
      </c>
      <c r="B10333">
        <v>1</v>
      </c>
    </row>
    <row r="10334" spans="1:2" x14ac:dyDescent="0.3">
      <c r="A10334" t="s">
        <v>3153</v>
      </c>
      <c r="B10334">
        <v>1</v>
      </c>
    </row>
    <row r="10335" spans="1:2" x14ac:dyDescent="0.3">
      <c r="A10335" t="s">
        <v>3154</v>
      </c>
      <c r="B10335">
        <v>1</v>
      </c>
    </row>
    <row r="10336" spans="1:2" x14ac:dyDescent="0.3">
      <c r="A10336" t="s">
        <v>3155</v>
      </c>
      <c r="B10336">
        <v>1</v>
      </c>
    </row>
    <row r="10337" spans="1:2" x14ac:dyDescent="0.3">
      <c r="A10337" t="s">
        <v>3156</v>
      </c>
      <c r="B10337">
        <v>1</v>
      </c>
    </row>
    <row r="10338" spans="1:2" x14ac:dyDescent="0.3">
      <c r="A10338" t="s">
        <v>3157</v>
      </c>
      <c r="B10338">
        <v>1</v>
      </c>
    </row>
    <row r="10339" spans="1:2" x14ac:dyDescent="0.3">
      <c r="A10339" t="s">
        <v>3158</v>
      </c>
      <c r="B10339">
        <v>1</v>
      </c>
    </row>
    <row r="10340" spans="1:2" x14ac:dyDescent="0.3">
      <c r="A10340" t="s">
        <v>3159</v>
      </c>
      <c r="B10340">
        <v>1</v>
      </c>
    </row>
    <row r="10341" spans="1:2" x14ac:dyDescent="0.3">
      <c r="A10341" t="s">
        <v>3160</v>
      </c>
      <c r="B10341">
        <v>1</v>
      </c>
    </row>
    <row r="10342" spans="1:2" x14ac:dyDescent="0.3">
      <c r="A10342" t="s">
        <v>3161</v>
      </c>
      <c r="B10342">
        <v>1</v>
      </c>
    </row>
    <row r="10343" spans="1:2" x14ac:dyDescent="0.3">
      <c r="A10343" t="s">
        <v>3162</v>
      </c>
      <c r="B10343">
        <v>1</v>
      </c>
    </row>
    <row r="10344" spans="1:2" x14ac:dyDescent="0.3">
      <c r="A10344" t="s">
        <v>3163</v>
      </c>
      <c r="B10344">
        <v>1</v>
      </c>
    </row>
    <row r="10345" spans="1:2" x14ac:dyDescent="0.3">
      <c r="A10345" t="s">
        <v>3164</v>
      </c>
      <c r="B10345">
        <v>1</v>
      </c>
    </row>
    <row r="10346" spans="1:2" x14ac:dyDescent="0.3">
      <c r="A10346" t="s">
        <v>3165</v>
      </c>
      <c r="B10346">
        <v>1</v>
      </c>
    </row>
    <row r="10347" spans="1:2" x14ac:dyDescent="0.3">
      <c r="A10347" t="s">
        <v>3166</v>
      </c>
      <c r="B10347">
        <v>1</v>
      </c>
    </row>
    <row r="10348" spans="1:2" x14ac:dyDescent="0.3">
      <c r="A10348" t="s">
        <v>3167</v>
      </c>
      <c r="B10348">
        <v>1</v>
      </c>
    </row>
    <row r="10349" spans="1:2" x14ac:dyDescent="0.3">
      <c r="A10349" t="s">
        <v>3168</v>
      </c>
      <c r="B10349">
        <v>1</v>
      </c>
    </row>
    <row r="10350" spans="1:2" x14ac:dyDescent="0.3">
      <c r="A10350" t="s">
        <v>3169</v>
      </c>
      <c r="B10350">
        <v>1</v>
      </c>
    </row>
    <row r="10351" spans="1:2" x14ac:dyDescent="0.3">
      <c r="A10351" t="s">
        <v>3170</v>
      </c>
      <c r="B10351">
        <v>1</v>
      </c>
    </row>
    <row r="10352" spans="1:2" x14ac:dyDescent="0.3">
      <c r="A10352" t="s">
        <v>3171</v>
      </c>
      <c r="B10352">
        <v>1</v>
      </c>
    </row>
    <row r="10353" spans="1:2" x14ac:dyDescent="0.3">
      <c r="A10353" t="s">
        <v>3172</v>
      </c>
      <c r="B10353">
        <v>1</v>
      </c>
    </row>
    <row r="10354" spans="1:2" x14ac:dyDescent="0.3">
      <c r="A10354" t="s">
        <v>3173</v>
      </c>
      <c r="B10354">
        <v>1</v>
      </c>
    </row>
    <row r="10355" spans="1:2" x14ac:dyDescent="0.3">
      <c r="A10355" t="s">
        <v>3174</v>
      </c>
      <c r="B10355">
        <v>1</v>
      </c>
    </row>
    <row r="10356" spans="1:2" x14ac:dyDescent="0.3">
      <c r="A10356" t="s">
        <v>3175</v>
      </c>
      <c r="B10356">
        <v>1</v>
      </c>
    </row>
    <row r="10357" spans="1:2" x14ac:dyDescent="0.3">
      <c r="A10357" t="s">
        <v>3176</v>
      </c>
      <c r="B10357">
        <v>1</v>
      </c>
    </row>
    <row r="10358" spans="1:2" x14ac:dyDescent="0.3">
      <c r="A10358" t="s">
        <v>3177</v>
      </c>
      <c r="B10358">
        <v>1</v>
      </c>
    </row>
    <row r="10359" spans="1:2" x14ac:dyDescent="0.3">
      <c r="A10359" t="s">
        <v>3178</v>
      </c>
      <c r="B10359">
        <v>1</v>
      </c>
    </row>
    <row r="10360" spans="1:2" x14ac:dyDescent="0.3">
      <c r="A10360" t="s">
        <v>3179</v>
      </c>
      <c r="B10360">
        <v>1</v>
      </c>
    </row>
    <row r="10361" spans="1:2" x14ac:dyDescent="0.3">
      <c r="A10361" t="s">
        <v>3180</v>
      </c>
      <c r="B10361">
        <v>1</v>
      </c>
    </row>
    <row r="10362" spans="1:2" x14ac:dyDescent="0.3">
      <c r="A10362" t="s">
        <v>3181</v>
      </c>
      <c r="B10362">
        <v>1</v>
      </c>
    </row>
    <row r="10363" spans="1:2" x14ac:dyDescent="0.3">
      <c r="A10363" t="s">
        <v>3182</v>
      </c>
      <c r="B10363">
        <v>1</v>
      </c>
    </row>
    <row r="10364" spans="1:2" x14ac:dyDescent="0.3">
      <c r="A10364" t="s">
        <v>3183</v>
      </c>
      <c r="B10364">
        <v>1</v>
      </c>
    </row>
    <row r="10365" spans="1:2" x14ac:dyDescent="0.3">
      <c r="A10365" t="s">
        <v>3184</v>
      </c>
      <c r="B10365">
        <v>1</v>
      </c>
    </row>
    <row r="10366" spans="1:2" x14ac:dyDescent="0.3">
      <c r="A10366" t="s">
        <v>3185</v>
      </c>
      <c r="B10366">
        <v>1</v>
      </c>
    </row>
    <row r="10367" spans="1:2" x14ac:dyDescent="0.3">
      <c r="A10367" t="s">
        <v>3186</v>
      </c>
      <c r="B10367">
        <v>1</v>
      </c>
    </row>
    <row r="10368" spans="1:2" x14ac:dyDescent="0.3">
      <c r="A10368" t="s">
        <v>3187</v>
      </c>
      <c r="B10368">
        <v>1</v>
      </c>
    </row>
    <row r="10369" spans="1:2" x14ac:dyDescent="0.3">
      <c r="A10369" t="s">
        <v>3188</v>
      </c>
      <c r="B10369">
        <v>1</v>
      </c>
    </row>
    <row r="10370" spans="1:2" x14ac:dyDescent="0.3">
      <c r="A10370" t="s">
        <v>3189</v>
      </c>
      <c r="B10370">
        <v>1</v>
      </c>
    </row>
    <row r="10371" spans="1:2" x14ac:dyDescent="0.3">
      <c r="A10371" t="s">
        <v>3190</v>
      </c>
      <c r="B10371">
        <v>1</v>
      </c>
    </row>
    <row r="10372" spans="1:2" x14ac:dyDescent="0.3">
      <c r="A10372" t="s">
        <v>3191</v>
      </c>
      <c r="B10372">
        <v>1</v>
      </c>
    </row>
    <row r="10373" spans="1:2" x14ac:dyDescent="0.3">
      <c r="A10373" t="s">
        <v>3192</v>
      </c>
      <c r="B10373">
        <v>1</v>
      </c>
    </row>
    <row r="10374" spans="1:2" x14ac:dyDescent="0.3">
      <c r="A10374" t="s">
        <v>3193</v>
      </c>
      <c r="B10374">
        <v>1</v>
      </c>
    </row>
    <row r="10375" spans="1:2" x14ac:dyDescent="0.3">
      <c r="A10375" t="s">
        <v>3194</v>
      </c>
      <c r="B10375">
        <v>1</v>
      </c>
    </row>
    <row r="10376" spans="1:2" x14ac:dyDescent="0.3">
      <c r="A10376" t="s">
        <v>3195</v>
      </c>
      <c r="B10376">
        <v>1</v>
      </c>
    </row>
    <row r="10377" spans="1:2" x14ac:dyDescent="0.3">
      <c r="A10377" t="s">
        <v>3196</v>
      </c>
      <c r="B10377">
        <v>1</v>
      </c>
    </row>
    <row r="10378" spans="1:2" x14ac:dyDescent="0.3">
      <c r="A10378" t="s">
        <v>3197</v>
      </c>
      <c r="B10378">
        <v>1</v>
      </c>
    </row>
    <row r="10379" spans="1:2" x14ac:dyDescent="0.3">
      <c r="A10379" t="s">
        <v>3198</v>
      </c>
      <c r="B10379">
        <v>1</v>
      </c>
    </row>
    <row r="10380" spans="1:2" x14ac:dyDescent="0.3">
      <c r="A10380" t="s">
        <v>3199</v>
      </c>
      <c r="B10380">
        <v>1</v>
      </c>
    </row>
    <row r="10381" spans="1:2" x14ac:dyDescent="0.3">
      <c r="A10381" t="s">
        <v>3200</v>
      </c>
      <c r="B10381">
        <v>1</v>
      </c>
    </row>
    <row r="10382" spans="1:2" x14ac:dyDescent="0.3">
      <c r="A10382" t="s">
        <v>3201</v>
      </c>
      <c r="B10382">
        <v>1</v>
      </c>
    </row>
    <row r="10383" spans="1:2" x14ac:dyDescent="0.3">
      <c r="A10383" t="s">
        <v>3202</v>
      </c>
      <c r="B10383">
        <v>1</v>
      </c>
    </row>
    <row r="10384" spans="1:2" x14ac:dyDescent="0.3">
      <c r="A10384" t="s">
        <v>3203</v>
      </c>
      <c r="B10384">
        <v>1</v>
      </c>
    </row>
    <row r="10385" spans="1:2" x14ac:dyDescent="0.3">
      <c r="A10385" t="s">
        <v>3204</v>
      </c>
      <c r="B10385">
        <v>1</v>
      </c>
    </row>
    <row r="10386" spans="1:2" x14ac:dyDescent="0.3">
      <c r="A10386" t="s">
        <v>3205</v>
      </c>
      <c r="B10386">
        <v>1</v>
      </c>
    </row>
    <row r="10387" spans="1:2" x14ac:dyDescent="0.3">
      <c r="A10387" t="s">
        <v>3206</v>
      </c>
      <c r="B10387">
        <v>1</v>
      </c>
    </row>
    <row r="10388" spans="1:2" x14ac:dyDescent="0.3">
      <c r="A10388" t="s">
        <v>3207</v>
      </c>
      <c r="B10388">
        <v>1</v>
      </c>
    </row>
    <row r="10389" spans="1:2" x14ac:dyDescent="0.3">
      <c r="A10389" t="s">
        <v>3208</v>
      </c>
      <c r="B10389">
        <v>1</v>
      </c>
    </row>
    <row r="10390" spans="1:2" x14ac:dyDescent="0.3">
      <c r="A10390" t="s">
        <v>3209</v>
      </c>
      <c r="B10390">
        <v>1</v>
      </c>
    </row>
    <row r="10391" spans="1:2" x14ac:dyDescent="0.3">
      <c r="A10391" t="s">
        <v>3210</v>
      </c>
      <c r="B10391">
        <v>1</v>
      </c>
    </row>
    <row r="10392" spans="1:2" x14ac:dyDescent="0.3">
      <c r="A10392" t="s">
        <v>3211</v>
      </c>
      <c r="B10392">
        <v>1</v>
      </c>
    </row>
    <row r="10393" spans="1:2" x14ac:dyDescent="0.3">
      <c r="A10393" t="s">
        <v>3212</v>
      </c>
      <c r="B10393">
        <v>1</v>
      </c>
    </row>
    <row r="10394" spans="1:2" x14ac:dyDescent="0.3">
      <c r="A10394" t="s">
        <v>3213</v>
      </c>
      <c r="B10394">
        <v>1</v>
      </c>
    </row>
    <row r="10395" spans="1:2" x14ac:dyDescent="0.3">
      <c r="A10395" t="s">
        <v>3214</v>
      </c>
      <c r="B10395">
        <v>1</v>
      </c>
    </row>
    <row r="10396" spans="1:2" x14ac:dyDescent="0.3">
      <c r="A10396" t="s">
        <v>3215</v>
      </c>
      <c r="B10396">
        <v>1</v>
      </c>
    </row>
    <row r="10397" spans="1:2" x14ac:dyDescent="0.3">
      <c r="A10397" t="s">
        <v>3216</v>
      </c>
      <c r="B10397">
        <v>1</v>
      </c>
    </row>
    <row r="10398" spans="1:2" x14ac:dyDescent="0.3">
      <c r="A10398" t="s">
        <v>3217</v>
      </c>
      <c r="B10398">
        <v>1</v>
      </c>
    </row>
    <row r="10399" spans="1:2" x14ac:dyDescent="0.3">
      <c r="A10399" t="s">
        <v>3218</v>
      </c>
      <c r="B10399">
        <v>1</v>
      </c>
    </row>
    <row r="10400" spans="1:2" x14ac:dyDescent="0.3">
      <c r="A10400" t="s">
        <v>3219</v>
      </c>
      <c r="B10400">
        <v>1</v>
      </c>
    </row>
    <row r="10401" spans="1:2" x14ac:dyDescent="0.3">
      <c r="A10401" t="s">
        <v>3220</v>
      </c>
      <c r="B10401">
        <v>1</v>
      </c>
    </row>
    <row r="10402" spans="1:2" x14ac:dyDescent="0.3">
      <c r="A10402" t="s">
        <v>3221</v>
      </c>
      <c r="B10402">
        <v>1</v>
      </c>
    </row>
    <row r="10403" spans="1:2" x14ac:dyDescent="0.3">
      <c r="A10403" t="s">
        <v>3222</v>
      </c>
      <c r="B10403">
        <v>1</v>
      </c>
    </row>
    <row r="10404" spans="1:2" x14ac:dyDescent="0.3">
      <c r="A10404" t="s">
        <v>3223</v>
      </c>
      <c r="B10404">
        <v>1</v>
      </c>
    </row>
    <row r="10405" spans="1:2" x14ac:dyDescent="0.3">
      <c r="A10405" t="s">
        <v>3224</v>
      </c>
      <c r="B10405">
        <v>1</v>
      </c>
    </row>
    <row r="10406" spans="1:2" x14ac:dyDescent="0.3">
      <c r="A10406" t="s">
        <v>3225</v>
      </c>
      <c r="B10406">
        <v>1</v>
      </c>
    </row>
    <row r="10407" spans="1:2" x14ac:dyDescent="0.3">
      <c r="A10407" t="s">
        <v>3226</v>
      </c>
      <c r="B10407">
        <v>1</v>
      </c>
    </row>
    <row r="10408" spans="1:2" x14ac:dyDescent="0.3">
      <c r="A10408" t="s">
        <v>3227</v>
      </c>
      <c r="B10408">
        <v>1</v>
      </c>
    </row>
    <row r="10409" spans="1:2" x14ac:dyDescent="0.3">
      <c r="A10409" t="s">
        <v>3228</v>
      </c>
      <c r="B10409">
        <v>1</v>
      </c>
    </row>
    <row r="10410" spans="1:2" x14ac:dyDescent="0.3">
      <c r="A10410" t="s">
        <v>3229</v>
      </c>
      <c r="B10410">
        <v>1</v>
      </c>
    </row>
    <row r="10411" spans="1:2" x14ac:dyDescent="0.3">
      <c r="A10411" t="s">
        <v>3230</v>
      </c>
      <c r="B10411">
        <v>1</v>
      </c>
    </row>
    <row r="10412" spans="1:2" x14ac:dyDescent="0.3">
      <c r="A10412" t="s">
        <v>3231</v>
      </c>
      <c r="B10412">
        <v>1</v>
      </c>
    </row>
    <row r="10413" spans="1:2" x14ac:dyDescent="0.3">
      <c r="A10413" t="s">
        <v>3232</v>
      </c>
      <c r="B10413">
        <v>1</v>
      </c>
    </row>
    <row r="10414" spans="1:2" x14ac:dyDescent="0.3">
      <c r="A10414" t="s">
        <v>3233</v>
      </c>
      <c r="B10414">
        <v>1</v>
      </c>
    </row>
    <row r="10415" spans="1:2" x14ac:dyDescent="0.3">
      <c r="A10415" t="s">
        <v>3234</v>
      </c>
      <c r="B10415">
        <v>1</v>
      </c>
    </row>
    <row r="10416" spans="1:2" x14ac:dyDescent="0.3">
      <c r="A10416" t="s">
        <v>3235</v>
      </c>
      <c r="B10416">
        <v>1</v>
      </c>
    </row>
    <row r="10417" spans="1:2" x14ac:dyDescent="0.3">
      <c r="A10417" t="s">
        <v>3236</v>
      </c>
      <c r="B10417">
        <v>1</v>
      </c>
    </row>
    <row r="10418" spans="1:2" x14ac:dyDescent="0.3">
      <c r="A10418" t="s">
        <v>3237</v>
      </c>
      <c r="B10418">
        <v>1</v>
      </c>
    </row>
    <row r="10419" spans="1:2" x14ac:dyDescent="0.3">
      <c r="A10419" t="s">
        <v>3238</v>
      </c>
      <c r="B10419">
        <v>1</v>
      </c>
    </row>
    <row r="10420" spans="1:2" x14ac:dyDescent="0.3">
      <c r="A10420" t="s">
        <v>3239</v>
      </c>
      <c r="B10420">
        <v>1</v>
      </c>
    </row>
    <row r="10421" spans="1:2" x14ac:dyDescent="0.3">
      <c r="A10421" t="s">
        <v>3240</v>
      </c>
      <c r="B10421">
        <v>1</v>
      </c>
    </row>
    <row r="10422" spans="1:2" x14ac:dyDescent="0.3">
      <c r="A10422" t="s">
        <v>3241</v>
      </c>
      <c r="B10422">
        <v>1</v>
      </c>
    </row>
    <row r="10423" spans="1:2" x14ac:dyDescent="0.3">
      <c r="A10423" t="s">
        <v>3242</v>
      </c>
      <c r="B10423">
        <v>1</v>
      </c>
    </row>
    <row r="10424" spans="1:2" x14ac:dyDescent="0.3">
      <c r="A10424" t="s">
        <v>3243</v>
      </c>
      <c r="B10424">
        <v>1</v>
      </c>
    </row>
    <row r="10425" spans="1:2" x14ac:dyDescent="0.3">
      <c r="A10425" t="s">
        <v>3244</v>
      </c>
      <c r="B10425">
        <v>1</v>
      </c>
    </row>
    <row r="10426" spans="1:2" x14ac:dyDescent="0.3">
      <c r="A10426" t="s">
        <v>3245</v>
      </c>
      <c r="B10426">
        <v>1</v>
      </c>
    </row>
    <row r="10427" spans="1:2" x14ac:dyDescent="0.3">
      <c r="A10427" t="s">
        <v>3246</v>
      </c>
      <c r="B10427">
        <v>1</v>
      </c>
    </row>
    <row r="10428" spans="1:2" x14ac:dyDescent="0.3">
      <c r="A10428" t="s">
        <v>3247</v>
      </c>
      <c r="B10428">
        <v>1</v>
      </c>
    </row>
    <row r="10429" spans="1:2" x14ac:dyDescent="0.3">
      <c r="A10429" t="s">
        <v>3248</v>
      </c>
      <c r="B10429">
        <v>1</v>
      </c>
    </row>
    <row r="10430" spans="1:2" x14ac:dyDescent="0.3">
      <c r="A10430" t="s">
        <v>3249</v>
      </c>
      <c r="B10430">
        <v>1</v>
      </c>
    </row>
    <row r="10431" spans="1:2" x14ac:dyDescent="0.3">
      <c r="A10431" t="s">
        <v>3250</v>
      </c>
      <c r="B10431">
        <v>1</v>
      </c>
    </row>
    <row r="10432" spans="1:2" x14ac:dyDescent="0.3">
      <c r="A10432" t="s">
        <v>3251</v>
      </c>
      <c r="B10432">
        <v>1</v>
      </c>
    </row>
    <row r="10433" spans="1:2" x14ac:dyDescent="0.3">
      <c r="A10433" t="s">
        <v>3252</v>
      </c>
      <c r="B10433">
        <v>1</v>
      </c>
    </row>
    <row r="10434" spans="1:2" x14ac:dyDescent="0.3">
      <c r="A10434" t="s">
        <v>3253</v>
      </c>
      <c r="B10434">
        <v>1</v>
      </c>
    </row>
    <row r="10435" spans="1:2" x14ac:dyDescent="0.3">
      <c r="A10435" t="s">
        <v>3254</v>
      </c>
      <c r="B10435">
        <v>1</v>
      </c>
    </row>
    <row r="10436" spans="1:2" x14ac:dyDescent="0.3">
      <c r="A10436" t="s">
        <v>3255</v>
      </c>
      <c r="B10436">
        <v>1</v>
      </c>
    </row>
    <row r="10437" spans="1:2" x14ac:dyDescent="0.3">
      <c r="A10437" t="s">
        <v>3256</v>
      </c>
      <c r="B10437">
        <v>1</v>
      </c>
    </row>
    <row r="10438" spans="1:2" x14ac:dyDescent="0.3">
      <c r="A10438" t="s">
        <v>3257</v>
      </c>
      <c r="B10438">
        <v>1</v>
      </c>
    </row>
    <row r="10439" spans="1:2" x14ac:dyDescent="0.3">
      <c r="A10439" t="s">
        <v>3258</v>
      </c>
      <c r="B10439">
        <v>1</v>
      </c>
    </row>
    <row r="10440" spans="1:2" x14ac:dyDescent="0.3">
      <c r="A10440" t="s">
        <v>3259</v>
      </c>
      <c r="B10440">
        <v>1</v>
      </c>
    </row>
    <row r="10441" spans="1:2" x14ac:dyDescent="0.3">
      <c r="A10441" t="s">
        <v>3260</v>
      </c>
      <c r="B10441">
        <v>1</v>
      </c>
    </row>
    <row r="10442" spans="1:2" x14ac:dyDescent="0.3">
      <c r="A10442" t="s">
        <v>3261</v>
      </c>
      <c r="B10442">
        <v>1</v>
      </c>
    </row>
    <row r="10443" spans="1:2" x14ac:dyDescent="0.3">
      <c r="A10443" t="s">
        <v>3262</v>
      </c>
      <c r="B10443">
        <v>1</v>
      </c>
    </row>
    <row r="10444" spans="1:2" x14ac:dyDescent="0.3">
      <c r="A10444" t="s">
        <v>3263</v>
      </c>
      <c r="B10444">
        <v>1</v>
      </c>
    </row>
    <row r="10445" spans="1:2" x14ac:dyDescent="0.3">
      <c r="A10445" t="s">
        <v>3264</v>
      </c>
      <c r="B10445">
        <v>1</v>
      </c>
    </row>
    <row r="10446" spans="1:2" x14ac:dyDescent="0.3">
      <c r="A10446" t="s">
        <v>3265</v>
      </c>
      <c r="B10446">
        <v>1</v>
      </c>
    </row>
    <row r="10447" spans="1:2" x14ac:dyDescent="0.3">
      <c r="A10447" t="s">
        <v>3266</v>
      </c>
      <c r="B10447">
        <v>1</v>
      </c>
    </row>
    <row r="10448" spans="1:2" x14ac:dyDescent="0.3">
      <c r="A10448" t="s">
        <v>3267</v>
      </c>
      <c r="B10448">
        <v>1</v>
      </c>
    </row>
    <row r="10449" spans="1:2" x14ac:dyDescent="0.3">
      <c r="A10449" t="s">
        <v>3268</v>
      </c>
      <c r="B10449">
        <v>1</v>
      </c>
    </row>
    <row r="10450" spans="1:2" x14ac:dyDescent="0.3">
      <c r="A10450" t="s">
        <v>3269</v>
      </c>
      <c r="B10450">
        <v>1</v>
      </c>
    </row>
    <row r="10451" spans="1:2" x14ac:dyDescent="0.3">
      <c r="A10451" t="s">
        <v>3270</v>
      </c>
      <c r="B10451">
        <v>1</v>
      </c>
    </row>
    <row r="10452" spans="1:2" x14ac:dyDescent="0.3">
      <c r="A10452" t="s">
        <v>3271</v>
      </c>
      <c r="B10452">
        <v>1</v>
      </c>
    </row>
    <row r="10453" spans="1:2" x14ac:dyDescent="0.3">
      <c r="A10453" t="s">
        <v>3272</v>
      </c>
      <c r="B10453">
        <v>1</v>
      </c>
    </row>
    <row r="10454" spans="1:2" x14ac:dyDescent="0.3">
      <c r="A10454" t="s">
        <v>3273</v>
      </c>
      <c r="B10454">
        <v>1</v>
      </c>
    </row>
    <row r="10455" spans="1:2" x14ac:dyDescent="0.3">
      <c r="A10455" t="s">
        <v>3274</v>
      </c>
      <c r="B10455">
        <v>1</v>
      </c>
    </row>
    <row r="10456" spans="1:2" x14ac:dyDescent="0.3">
      <c r="A10456" t="s">
        <v>3275</v>
      </c>
      <c r="B10456">
        <v>1</v>
      </c>
    </row>
    <row r="10457" spans="1:2" x14ac:dyDescent="0.3">
      <c r="A10457" t="s">
        <v>3276</v>
      </c>
      <c r="B10457">
        <v>1</v>
      </c>
    </row>
    <row r="10458" spans="1:2" x14ac:dyDescent="0.3">
      <c r="A10458" t="s">
        <v>3277</v>
      </c>
      <c r="B10458">
        <v>1</v>
      </c>
    </row>
    <row r="10459" spans="1:2" x14ac:dyDescent="0.3">
      <c r="A10459" t="s">
        <v>3278</v>
      </c>
      <c r="B10459">
        <v>1</v>
      </c>
    </row>
    <row r="10460" spans="1:2" x14ac:dyDescent="0.3">
      <c r="A10460" t="s">
        <v>3279</v>
      </c>
      <c r="B10460">
        <v>1</v>
      </c>
    </row>
    <row r="10461" spans="1:2" x14ac:dyDescent="0.3">
      <c r="A10461" t="s">
        <v>3280</v>
      </c>
      <c r="B10461">
        <v>1</v>
      </c>
    </row>
    <row r="10462" spans="1:2" x14ac:dyDescent="0.3">
      <c r="A10462" t="s">
        <v>3281</v>
      </c>
      <c r="B10462">
        <v>1</v>
      </c>
    </row>
    <row r="10463" spans="1:2" x14ac:dyDescent="0.3">
      <c r="A10463" t="s">
        <v>3282</v>
      </c>
      <c r="B10463">
        <v>1</v>
      </c>
    </row>
    <row r="10464" spans="1:2" x14ac:dyDescent="0.3">
      <c r="A10464" t="s">
        <v>3283</v>
      </c>
      <c r="B10464">
        <v>1</v>
      </c>
    </row>
    <row r="10465" spans="1:2" x14ac:dyDescent="0.3">
      <c r="A10465" t="s">
        <v>3284</v>
      </c>
      <c r="B10465">
        <v>1</v>
      </c>
    </row>
    <row r="10466" spans="1:2" x14ac:dyDescent="0.3">
      <c r="A10466" t="s">
        <v>3285</v>
      </c>
      <c r="B10466">
        <v>1</v>
      </c>
    </row>
    <row r="10467" spans="1:2" x14ac:dyDescent="0.3">
      <c r="A10467" t="s">
        <v>3286</v>
      </c>
      <c r="B10467">
        <v>1</v>
      </c>
    </row>
    <row r="10468" spans="1:2" x14ac:dyDescent="0.3">
      <c r="A10468" t="s">
        <v>3287</v>
      </c>
      <c r="B10468">
        <v>1</v>
      </c>
    </row>
    <row r="10469" spans="1:2" x14ac:dyDescent="0.3">
      <c r="A10469" t="s">
        <v>3288</v>
      </c>
      <c r="B10469">
        <v>1</v>
      </c>
    </row>
    <row r="10470" spans="1:2" x14ac:dyDescent="0.3">
      <c r="A10470" t="s">
        <v>3289</v>
      </c>
      <c r="B10470">
        <v>1</v>
      </c>
    </row>
    <row r="10471" spans="1:2" x14ac:dyDescent="0.3">
      <c r="A10471" t="s">
        <v>3290</v>
      </c>
      <c r="B10471">
        <v>1</v>
      </c>
    </row>
    <row r="10472" spans="1:2" x14ac:dyDescent="0.3">
      <c r="A10472" t="s">
        <v>3291</v>
      </c>
      <c r="B10472">
        <v>1</v>
      </c>
    </row>
    <row r="10473" spans="1:2" x14ac:dyDescent="0.3">
      <c r="A10473" t="s">
        <v>3292</v>
      </c>
      <c r="B10473">
        <v>1</v>
      </c>
    </row>
    <row r="10474" spans="1:2" x14ac:dyDescent="0.3">
      <c r="A10474" t="s">
        <v>3293</v>
      </c>
      <c r="B10474">
        <v>1</v>
      </c>
    </row>
    <row r="10475" spans="1:2" x14ac:dyDescent="0.3">
      <c r="A10475" t="s">
        <v>3294</v>
      </c>
      <c r="B10475">
        <v>1</v>
      </c>
    </row>
    <row r="10476" spans="1:2" x14ac:dyDescent="0.3">
      <c r="A10476" t="s">
        <v>3295</v>
      </c>
      <c r="B10476">
        <v>1</v>
      </c>
    </row>
    <row r="10477" spans="1:2" x14ac:dyDescent="0.3">
      <c r="A10477" t="s">
        <v>3296</v>
      </c>
      <c r="B10477">
        <v>1</v>
      </c>
    </row>
    <row r="10478" spans="1:2" x14ac:dyDescent="0.3">
      <c r="A10478" t="s">
        <v>3297</v>
      </c>
      <c r="B10478">
        <v>1</v>
      </c>
    </row>
    <row r="10479" spans="1:2" x14ac:dyDescent="0.3">
      <c r="A10479" t="s">
        <v>3298</v>
      </c>
      <c r="B10479">
        <v>1</v>
      </c>
    </row>
    <row r="10480" spans="1:2" x14ac:dyDescent="0.3">
      <c r="A10480" t="s">
        <v>3299</v>
      </c>
      <c r="B10480">
        <v>1</v>
      </c>
    </row>
    <row r="10481" spans="1:2" x14ac:dyDescent="0.3">
      <c r="A10481" t="s">
        <v>3300</v>
      </c>
      <c r="B10481">
        <v>1</v>
      </c>
    </row>
    <row r="10482" spans="1:2" x14ac:dyDescent="0.3">
      <c r="A10482" t="s">
        <v>3301</v>
      </c>
      <c r="B10482">
        <v>1</v>
      </c>
    </row>
    <row r="10483" spans="1:2" x14ac:dyDescent="0.3">
      <c r="A10483" t="s">
        <v>3302</v>
      </c>
      <c r="B10483">
        <v>1</v>
      </c>
    </row>
    <row r="10484" spans="1:2" x14ac:dyDescent="0.3">
      <c r="A10484" t="s">
        <v>3303</v>
      </c>
      <c r="B10484">
        <v>1</v>
      </c>
    </row>
    <row r="10485" spans="1:2" x14ac:dyDescent="0.3">
      <c r="A10485" t="s">
        <v>3304</v>
      </c>
      <c r="B10485">
        <v>1</v>
      </c>
    </row>
    <row r="10486" spans="1:2" x14ac:dyDescent="0.3">
      <c r="A10486" t="s">
        <v>3305</v>
      </c>
      <c r="B10486">
        <v>1</v>
      </c>
    </row>
    <row r="10487" spans="1:2" x14ac:dyDescent="0.3">
      <c r="A10487" t="s">
        <v>3306</v>
      </c>
      <c r="B10487">
        <v>1</v>
      </c>
    </row>
    <row r="10488" spans="1:2" x14ac:dyDescent="0.3">
      <c r="A10488" t="s">
        <v>3307</v>
      </c>
      <c r="B10488">
        <v>1</v>
      </c>
    </row>
    <row r="10489" spans="1:2" x14ac:dyDescent="0.3">
      <c r="A10489" t="s">
        <v>3308</v>
      </c>
      <c r="B10489">
        <v>1</v>
      </c>
    </row>
    <row r="10490" spans="1:2" x14ac:dyDescent="0.3">
      <c r="A10490" t="s">
        <v>3309</v>
      </c>
      <c r="B10490">
        <v>1</v>
      </c>
    </row>
    <row r="10491" spans="1:2" x14ac:dyDescent="0.3">
      <c r="A10491" t="s">
        <v>3310</v>
      </c>
      <c r="B10491">
        <v>1</v>
      </c>
    </row>
    <row r="10492" spans="1:2" x14ac:dyDescent="0.3">
      <c r="A10492" t="s">
        <v>3311</v>
      </c>
      <c r="B10492">
        <v>1</v>
      </c>
    </row>
    <row r="10493" spans="1:2" x14ac:dyDescent="0.3">
      <c r="A10493" t="s">
        <v>3312</v>
      </c>
      <c r="B10493">
        <v>1</v>
      </c>
    </row>
    <row r="10494" spans="1:2" x14ac:dyDescent="0.3">
      <c r="A10494" t="s">
        <v>3313</v>
      </c>
      <c r="B10494">
        <v>1</v>
      </c>
    </row>
    <row r="10495" spans="1:2" x14ac:dyDescent="0.3">
      <c r="A10495" t="s">
        <v>3314</v>
      </c>
      <c r="B10495">
        <v>1</v>
      </c>
    </row>
    <row r="10496" spans="1:2" x14ac:dyDescent="0.3">
      <c r="A10496" t="s">
        <v>3315</v>
      </c>
      <c r="B10496">
        <v>1</v>
      </c>
    </row>
    <row r="10497" spans="1:2" x14ac:dyDescent="0.3">
      <c r="A10497" t="s">
        <v>3316</v>
      </c>
      <c r="B10497">
        <v>1</v>
      </c>
    </row>
    <row r="10498" spans="1:2" x14ac:dyDescent="0.3">
      <c r="A10498" t="s">
        <v>3317</v>
      </c>
      <c r="B10498">
        <v>1</v>
      </c>
    </row>
    <row r="10499" spans="1:2" x14ac:dyDescent="0.3">
      <c r="A10499" t="s">
        <v>3318</v>
      </c>
      <c r="B10499">
        <v>1</v>
      </c>
    </row>
    <row r="10500" spans="1:2" x14ac:dyDescent="0.3">
      <c r="A10500" t="s">
        <v>3319</v>
      </c>
      <c r="B10500">
        <v>1</v>
      </c>
    </row>
    <row r="10501" spans="1:2" x14ac:dyDescent="0.3">
      <c r="A10501" t="s">
        <v>3320</v>
      </c>
      <c r="B10501">
        <v>1</v>
      </c>
    </row>
    <row r="10502" spans="1:2" x14ac:dyDescent="0.3">
      <c r="A10502" t="s">
        <v>3321</v>
      </c>
      <c r="B10502">
        <v>1</v>
      </c>
    </row>
    <row r="10503" spans="1:2" x14ac:dyDescent="0.3">
      <c r="A10503" t="s">
        <v>3322</v>
      </c>
      <c r="B10503">
        <v>1</v>
      </c>
    </row>
    <row r="10504" spans="1:2" x14ac:dyDescent="0.3">
      <c r="A10504" t="s">
        <v>3323</v>
      </c>
      <c r="B10504">
        <v>1</v>
      </c>
    </row>
    <row r="10505" spans="1:2" x14ac:dyDescent="0.3">
      <c r="A10505" t="s">
        <v>3324</v>
      </c>
      <c r="B10505">
        <v>1</v>
      </c>
    </row>
    <row r="10506" spans="1:2" x14ac:dyDescent="0.3">
      <c r="A10506" t="s">
        <v>3325</v>
      </c>
      <c r="B10506">
        <v>1</v>
      </c>
    </row>
    <row r="10507" spans="1:2" x14ac:dyDescent="0.3">
      <c r="A10507" t="s">
        <v>3326</v>
      </c>
      <c r="B10507">
        <v>1</v>
      </c>
    </row>
    <row r="10508" spans="1:2" x14ac:dyDescent="0.3">
      <c r="A10508" t="s">
        <v>3327</v>
      </c>
      <c r="B10508">
        <v>1</v>
      </c>
    </row>
    <row r="10509" spans="1:2" x14ac:dyDescent="0.3">
      <c r="A10509" t="s">
        <v>3328</v>
      </c>
      <c r="B10509">
        <v>1</v>
      </c>
    </row>
    <row r="10510" spans="1:2" x14ac:dyDescent="0.3">
      <c r="A10510" t="s">
        <v>3329</v>
      </c>
      <c r="B10510">
        <v>1</v>
      </c>
    </row>
    <row r="10511" spans="1:2" x14ac:dyDescent="0.3">
      <c r="A10511" t="s">
        <v>3330</v>
      </c>
      <c r="B10511">
        <v>1</v>
      </c>
    </row>
    <row r="10512" spans="1:2" x14ac:dyDescent="0.3">
      <c r="A10512" t="s">
        <v>3331</v>
      </c>
      <c r="B10512">
        <v>1</v>
      </c>
    </row>
    <row r="10513" spans="1:2" x14ac:dyDescent="0.3">
      <c r="A10513" t="s">
        <v>3332</v>
      </c>
      <c r="B10513">
        <v>1</v>
      </c>
    </row>
    <row r="10514" spans="1:2" x14ac:dyDescent="0.3">
      <c r="A10514" t="s">
        <v>3333</v>
      </c>
      <c r="B10514">
        <v>1</v>
      </c>
    </row>
    <row r="10515" spans="1:2" x14ac:dyDescent="0.3">
      <c r="A10515" t="s">
        <v>3334</v>
      </c>
      <c r="B10515">
        <v>1</v>
      </c>
    </row>
    <row r="10516" spans="1:2" x14ac:dyDescent="0.3">
      <c r="A10516" t="s">
        <v>3335</v>
      </c>
      <c r="B10516">
        <v>1</v>
      </c>
    </row>
    <row r="10517" spans="1:2" x14ac:dyDescent="0.3">
      <c r="A10517" t="s">
        <v>3336</v>
      </c>
      <c r="B10517">
        <v>1</v>
      </c>
    </row>
    <row r="10518" spans="1:2" x14ac:dyDescent="0.3">
      <c r="A10518" t="s">
        <v>3337</v>
      </c>
      <c r="B10518">
        <v>1</v>
      </c>
    </row>
    <row r="10519" spans="1:2" x14ac:dyDescent="0.3">
      <c r="A10519" t="s">
        <v>3338</v>
      </c>
      <c r="B10519">
        <v>1</v>
      </c>
    </row>
    <row r="10520" spans="1:2" x14ac:dyDescent="0.3">
      <c r="A10520" t="s">
        <v>3339</v>
      </c>
      <c r="B10520">
        <v>1</v>
      </c>
    </row>
    <row r="10521" spans="1:2" x14ac:dyDescent="0.3">
      <c r="A10521" t="s">
        <v>3340</v>
      </c>
      <c r="B10521">
        <v>1</v>
      </c>
    </row>
    <row r="10522" spans="1:2" x14ac:dyDescent="0.3">
      <c r="A10522" t="s">
        <v>3341</v>
      </c>
      <c r="B10522">
        <v>1</v>
      </c>
    </row>
    <row r="10523" spans="1:2" x14ac:dyDescent="0.3">
      <c r="A10523" t="s">
        <v>3342</v>
      </c>
      <c r="B10523">
        <v>1</v>
      </c>
    </row>
    <row r="10524" spans="1:2" x14ac:dyDescent="0.3">
      <c r="A10524" t="s">
        <v>3343</v>
      </c>
      <c r="B10524">
        <v>1</v>
      </c>
    </row>
    <row r="10525" spans="1:2" x14ac:dyDescent="0.3">
      <c r="A10525" t="s">
        <v>3344</v>
      </c>
      <c r="B10525">
        <v>1</v>
      </c>
    </row>
    <row r="10526" spans="1:2" x14ac:dyDescent="0.3">
      <c r="A10526" t="s">
        <v>3345</v>
      </c>
      <c r="B10526">
        <v>1</v>
      </c>
    </row>
    <row r="10527" spans="1:2" x14ac:dyDescent="0.3">
      <c r="A10527" t="s">
        <v>3346</v>
      </c>
      <c r="B10527">
        <v>1</v>
      </c>
    </row>
    <row r="10528" spans="1:2" x14ac:dyDescent="0.3">
      <c r="A10528" t="s">
        <v>3347</v>
      </c>
      <c r="B10528">
        <v>1</v>
      </c>
    </row>
    <row r="10529" spans="1:2" x14ac:dyDescent="0.3">
      <c r="A10529" t="s">
        <v>3348</v>
      </c>
      <c r="B10529">
        <v>1</v>
      </c>
    </row>
    <row r="10530" spans="1:2" x14ac:dyDescent="0.3">
      <c r="A10530" t="s">
        <v>3349</v>
      </c>
      <c r="B10530">
        <v>1</v>
      </c>
    </row>
    <row r="10531" spans="1:2" x14ac:dyDescent="0.3">
      <c r="A10531" t="s">
        <v>3350</v>
      </c>
      <c r="B10531">
        <v>1</v>
      </c>
    </row>
    <row r="10532" spans="1:2" x14ac:dyDescent="0.3">
      <c r="A10532" t="s">
        <v>3351</v>
      </c>
      <c r="B10532">
        <v>1</v>
      </c>
    </row>
    <row r="10533" spans="1:2" x14ac:dyDescent="0.3">
      <c r="A10533" t="s">
        <v>3352</v>
      </c>
      <c r="B10533">
        <v>1</v>
      </c>
    </row>
    <row r="10534" spans="1:2" x14ac:dyDescent="0.3">
      <c r="A10534" t="s">
        <v>3353</v>
      </c>
      <c r="B10534">
        <v>1</v>
      </c>
    </row>
    <row r="10535" spans="1:2" x14ac:dyDescent="0.3">
      <c r="A10535" t="s">
        <v>3354</v>
      </c>
      <c r="B10535">
        <v>1</v>
      </c>
    </row>
    <row r="10536" spans="1:2" x14ac:dyDescent="0.3">
      <c r="A10536" t="s">
        <v>3355</v>
      </c>
      <c r="B10536">
        <v>1</v>
      </c>
    </row>
    <row r="10537" spans="1:2" x14ac:dyDescent="0.3">
      <c r="A10537" t="s">
        <v>3356</v>
      </c>
      <c r="B10537">
        <v>1</v>
      </c>
    </row>
    <row r="10538" spans="1:2" x14ac:dyDescent="0.3">
      <c r="A10538" t="s">
        <v>3357</v>
      </c>
      <c r="B10538">
        <v>1</v>
      </c>
    </row>
    <row r="10539" spans="1:2" x14ac:dyDescent="0.3">
      <c r="A10539" t="s">
        <v>3358</v>
      </c>
      <c r="B10539">
        <v>1</v>
      </c>
    </row>
    <row r="10540" spans="1:2" x14ac:dyDescent="0.3">
      <c r="A10540" t="s">
        <v>3359</v>
      </c>
      <c r="B10540">
        <v>1</v>
      </c>
    </row>
    <row r="10541" spans="1:2" x14ac:dyDescent="0.3">
      <c r="A10541" t="s">
        <v>3360</v>
      </c>
      <c r="B10541">
        <v>1</v>
      </c>
    </row>
    <row r="10542" spans="1:2" x14ac:dyDescent="0.3">
      <c r="A10542" t="s">
        <v>3361</v>
      </c>
      <c r="B10542">
        <v>1</v>
      </c>
    </row>
    <row r="10543" spans="1:2" x14ac:dyDescent="0.3">
      <c r="A10543" t="s">
        <v>3362</v>
      </c>
      <c r="B10543">
        <v>1</v>
      </c>
    </row>
    <row r="10544" spans="1:2" x14ac:dyDescent="0.3">
      <c r="A10544" t="s">
        <v>3363</v>
      </c>
      <c r="B10544">
        <v>1</v>
      </c>
    </row>
    <row r="10545" spans="1:2" x14ac:dyDescent="0.3">
      <c r="A10545" t="s">
        <v>3364</v>
      </c>
      <c r="B10545">
        <v>1</v>
      </c>
    </row>
    <row r="10546" spans="1:2" x14ac:dyDescent="0.3">
      <c r="A10546" t="s">
        <v>3365</v>
      </c>
      <c r="B10546">
        <v>1</v>
      </c>
    </row>
    <row r="10547" spans="1:2" x14ac:dyDescent="0.3">
      <c r="A10547" t="s">
        <v>3366</v>
      </c>
      <c r="B10547">
        <v>1</v>
      </c>
    </row>
    <row r="10548" spans="1:2" x14ac:dyDescent="0.3">
      <c r="A10548" t="s">
        <v>3367</v>
      </c>
      <c r="B10548">
        <v>1</v>
      </c>
    </row>
    <row r="10549" spans="1:2" x14ac:dyDescent="0.3">
      <c r="A10549" t="s">
        <v>3368</v>
      </c>
      <c r="B10549">
        <v>1</v>
      </c>
    </row>
    <row r="10550" spans="1:2" x14ac:dyDescent="0.3">
      <c r="A10550" t="s">
        <v>3369</v>
      </c>
      <c r="B10550">
        <v>1</v>
      </c>
    </row>
    <row r="10551" spans="1:2" x14ac:dyDescent="0.3">
      <c r="A10551" t="s">
        <v>3370</v>
      </c>
      <c r="B10551">
        <v>1</v>
      </c>
    </row>
    <row r="10552" spans="1:2" x14ac:dyDescent="0.3">
      <c r="A10552" t="s">
        <v>3371</v>
      </c>
      <c r="B10552">
        <v>1</v>
      </c>
    </row>
    <row r="10553" spans="1:2" x14ac:dyDescent="0.3">
      <c r="A10553" t="s">
        <v>3372</v>
      </c>
      <c r="B10553">
        <v>1</v>
      </c>
    </row>
    <row r="10554" spans="1:2" x14ac:dyDescent="0.3">
      <c r="A10554" t="s">
        <v>3373</v>
      </c>
      <c r="B10554">
        <v>1</v>
      </c>
    </row>
    <row r="10555" spans="1:2" x14ac:dyDescent="0.3">
      <c r="A10555" t="s">
        <v>3374</v>
      </c>
      <c r="B10555">
        <v>1</v>
      </c>
    </row>
    <row r="10556" spans="1:2" x14ac:dyDescent="0.3">
      <c r="A10556" t="s">
        <v>3375</v>
      </c>
      <c r="B10556">
        <v>1</v>
      </c>
    </row>
    <row r="10557" spans="1:2" x14ac:dyDescent="0.3">
      <c r="A10557" t="s">
        <v>3376</v>
      </c>
      <c r="B10557">
        <v>1</v>
      </c>
    </row>
    <row r="10558" spans="1:2" x14ac:dyDescent="0.3">
      <c r="A10558" t="s">
        <v>3377</v>
      </c>
      <c r="B10558">
        <v>1</v>
      </c>
    </row>
    <row r="10559" spans="1:2" x14ac:dyDescent="0.3">
      <c r="A10559" t="s">
        <v>3378</v>
      </c>
      <c r="B10559">
        <v>1</v>
      </c>
    </row>
    <row r="10560" spans="1:2" x14ac:dyDescent="0.3">
      <c r="A10560" t="s">
        <v>3379</v>
      </c>
      <c r="B10560">
        <v>1</v>
      </c>
    </row>
    <row r="10561" spans="1:2" x14ac:dyDescent="0.3">
      <c r="A10561" t="s">
        <v>3380</v>
      </c>
      <c r="B10561">
        <v>1</v>
      </c>
    </row>
    <row r="10562" spans="1:2" x14ac:dyDescent="0.3">
      <c r="A10562" t="s">
        <v>3381</v>
      </c>
      <c r="B10562">
        <v>1</v>
      </c>
    </row>
    <row r="10563" spans="1:2" x14ac:dyDescent="0.3">
      <c r="A10563" t="s">
        <v>3382</v>
      </c>
      <c r="B10563">
        <v>1</v>
      </c>
    </row>
    <row r="10564" spans="1:2" x14ac:dyDescent="0.3">
      <c r="A10564" t="s">
        <v>3383</v>
      </c>
      <c r="B10564">
        <v>1</v>
      </c>
    </row>
    <row r="10565" spans="1:2" x14ac:dyDescent="0.3">
      <c r="A10565" t="s">
        <v>3384</v>
      </c>
      <c r="B10565">
        <v>1</v>
      </c>
    </row>
    <row r="10566" spans="1:2" x14ac:dyDescent="0.3">
      <c r="A10566" t="s">
        <v>3385</v>
      </c>
      <c r="B10566">
        <v>1</v>
      </c>
    </row>
    <row r="10567" spans="1:2" x14ac:dyDescent="0.3">
      <c r="A10567" t="s">
        <v>3386</v>
      </c>
      <c r="B10567">
        <v>1</v>
      </c>
    </row>
    <row r="10568" spans="1:2" x14ac:dyDescent="0.3">
      <c r="A10568" t="s">
        <v>3387</v>
      </c>
      <c r="B10568">
        <v>1</v>
      </c>
    </row>
    <row r="10569" spans="1:2" x14ac:dyDescent="0.3">
      <c r="A10569" t="s">
        <v>3388</v>
      </c>
      <c r="B10569">
        <v>1</v>
      </c>
    </row>
    <row r="10570" spans="1:2" x14ac:dyDescent="0.3">
      <c r="A10570" t="s">
        <v>3389</v>
      </c>
      <c r="B10570">
        <v>1</v>
      </c>
    </row>
    <row r="10571" spans="1:2" x14ac:dyDescent="0.3">
      <c r="A10571" t="s">
        <v>3390</v>
      </c>
      <c r="B10571">
        <v>1</v>
      </c>
    </row>
    <row r="10572" spans="1:2" x14ac:dyDescent="0.3">
      <c r="A10572" t="s">
        <v>3391</v>
      </c>
      <c r="B10572">
        <v>1</v>
      </c>
    </row>
    <row r="10573" spans="1:2" x14ac:dyDescent="0.3">
      <c r="A10573" t="s">
        <v>3392</v>
      </c>
      <c r="B10573">
        <v>1</v>
      </c>
    </row>
    <row r="10574" spans="1:2" x14ac:dyDescent="0.3">
      <c r="A10574" t="s">
        <v>3393</v>
      </c>
      <c r="B10574">
        <v>1</v>
      </c>
    </row>
    <row r="10575" spans="1:2" x14ac:dyDescent="0.3">
      <c r="A10575" t="s">
        <v>3394</v>
      </c>
      <c r="B10575">
        <v>1</v>
      </c>
    </row>
    <row r="10576" spans="1:2" x14ac:dyDescent="0.3">
      <c r="A10576" t="s">
        <v>3395</v>
      </c>
      <c r="B10576">
        <v>1</v>
      </c>
    </row>
    <row r="10577" spans="1:2" x14ac:dyDescent="0.3">
      <c r="A10577" t="s">
        <v>3396</v>
      </c>
      <c r="B10577">
        <v>1</v>
      </c>
    </row>
    <row r="10578" spans="1:2" x14ac:dyDescent="0.3">
      <c r="A10578" t="s">
        <v>3397</v>
      </c>
      <c r="B10578">
        <v>1</v>
      </c>
    </row>
    <row r="10579" spans="1:2" x14ac:dyDescent="0.3">
      <c r="A10579" t="s">
        <v>3398</v>
      </c>
      <c r="B10579">
        <v>1</v>
      </c>
    </row>
    <row r="10580" spans="1:2" x14ac:dyDescent="0.3">
      <c r="A10580" t="s">
        <v>3399</v>
      </c>
      <c r="B10580">
        <v>1</v>
      </c>
    </row>
    <row r="10581" spans="1:2" x14ac:dyDescent="0.3">
      <c r="A10581" t="s">
        <v>3400</v>
      </c>
      <c r="B10581">
        <v>1</v>
      </c>
    </row>
    <row r="10582" spans="1:2" x14ac:dyDescent="0.3">
      <c r="A10582" t="s">
        <v>3401</v>
      </c>
      <c r="B10582">
        <v>1</v>
      </c>
    </row>
    <row r="10583" spans="1:2" x14ac:dyDescent="0.3">
      <c r="A10583" t="s">
        <v>3402</v>
      </c>
      <c r="B10583">
        <v>1</v>
      </c>
    </row>
    <row r="10584" spans="1:2" x14ac:dyDescent="0.3">
      <c r="A10584" t="s">
        <v>3403</v>
      </c>
      <c r="B10584">
        <v>1</v>
      </c>
    </row>
    <row r="10585" spans="1:2" x14ac:dyDescent="0.3">
      <c r="A10585" t="s">
        <v>3404</v>
      </c>
      <c r="B10585">
        <v>1</v>
      </c>
    </row>
    <row r="10586" spans="1:2" x14ac:dyDescent="0.3">
      <c r="A10586" t="s">
        <v>3405</v>
      </c>
      <c r="B10586">
        <v>1</v>
      </c>
    </row>
    <row r="10587" spans="1:2" x14ac:dyDescent="0.3">
      <c r="A10587" t="s">
        <v>3406</v>
      </c>
      <c r="B10587">
        <v>1</v>
      </c>
    </row>
    <row r="10588" spans="1:2" x14ac:dyDescent="0.3">
      <c r="A10588" t="s">
        <v>3407</v>
      </c>
      <c r="B10588">
        <v>1</v>
      </c>
    </row>
    <row r="10589" spans="1:2" x14ac:dyDescent="0.3">
      <c r="A10589" t="s">
        <v>3408</v>
      </c>
      <c r="B10589">
        <v>1</v>
      </c>
    </row>
    <row r="10590" spans="1:2" x14ac:dyDescent="0.3">
      <c r="A10590" t="s">
        <v>3409</v>
      </c>
      <c r="B10590">
        <v>1</v>
      </c>
    </row>
    <row r="10591" spans="1:2" x14ac:dyDescent="0.3">
      <c r="A10591" t="s">
        <v>3410</v>
      </c>
      <c r="B10591">
        <v>1</v>
      </c>
    </row>
    <row r="10592" spans="1:2" x14ac:dyDescent="0.3">
      <c r="A10592" t="s">
        <v>3411</v>
      </c>
      <c r="B10592">
        <v>1</v>
      </c>
    </row>
    <row r="10593" spans="1:2" x14ac:dyDescent="0.3">
      <c r="A10593" t="s">
        <v>3412</v>
      </c>
      <c r="B10593">
        <v>1</v>
      </c>
    </row>
    <row r="10594" spans="1:2" x14ac:dyDescent="0.3">
      <c r="A10594" t="s">
        <v>3413</v>
      </c>
      <c r="B10594">
        <v>1</v>
      </c>
    </row>
    <row r="10595" spans="1:2" x14ac:dyDescent="0.3">
      <c r="A10595" t="s">
        <v>3414</v>
      </c>
      <c r="B10595">
        <v>1</v>
      </c>
    </row>
    <row r="10596" spans="1:2" x14ac:dyDescent="0.3">
      <c r="A10596" t="s">
        <v>3415</v>
      </c>
      <c r="B10596">
        <v>1</v>
      </c>
    </row>
    <row r="10597" spans="1:2" x14ac:dyDescent="0.3">
      <c r="A10597" t="s">
        <v>3416</v>
      </c>
      <c r="B10597">
        <v>1</v>
      </c>
    </row>
    <row r="10598" spans="1:2" x14ac:dyDescent="0.3">
      <c r="A10598" t="s">
        <v>3417</v>
      </c>
      <c r="B10598">
        <v>1</v>
      </c>
    </row>
    <row r="10599" spans="1:2" x14ac:dyDescent="0.3">
      <c r="A10599" t="s">
        <v>3418</v>
      </c>
      <c r="B10599">
        <v>1</v>
      </c>
    </row>
    <row r="10600" spans="1:2" x14ac:dyDescent="0.3">
      <c r="A10600" t="s">
        <v>3419</v>
      </c>
      <c r="B10600">
        <v>1</v>
      </c>
    </row>
    <row r="10601" spans="1:2" x14ac:dyDescent="0.3">
      <c r="A10601" t="s">
        <v>3420</v>
      </c>
      <c r="B10601">
        <v>1</v>
      </c>
    </row>
    <row r="10602" spans="1:2" x14ac:dyDescent="0.3">
      <c r="A10602" t="s">
        <v>3421</v>
      </c>
      <c r="B10602">
        <v>1</v>
      </c>
    </row>
    <row r="10603" spans="1:2" x14ac:dyDescent="0.3">
      <c r="A10603" t="s">
        <v>3422</v>
      </c>
      <c r="B10603">
        <v>1</v>
      </c>
    </row>
    <row r="10604" spans="1:2" x14ac:dyDescent="0.3">
      <c r="A10604" t="s">
        <v>3423</v>
      </c>
      <c r="B10604">
        <v>1</v>
      </c>
    </row>
    <row r="10605" spans="1:2" x14ac:dyDescent="0.3">
      <c r="A10605" t="s">
        <v>3424</v>
      </c>
      <c r="B10605">
        <v>1</v>
      </c>
    </row>
    <row r="10606" spans="1:2" x14ac:dyDescent="0.3">
      <c r="A10606" t="s">
        <v>3425</v>
      </c>
      <c r="B10606">
        <v>1</v>
      </c>
    </row>
    <row r="10607" spans="1:2" x14ac:dyDescent="0.3">
      <c r="A10607" t="s">
        <v>3426</v>
      </c>
      <c r="B10607">
        <v>1</v>
      </c>
    </row>
    <row r="10608" spans="1:2" x14ac:dyDescent="0.3">
      <c r="A10608" t="s">
        <v>3427</v>
      </c>
      <c r="B10608">
        <v>1</v>
      </c>
    </row>
    <row r="10609" spans="1:2" x14ac:dyDescent="0.3">
      <c r="A10609" t="s">
        <v>3428</v>
      </c>
      <c r="B10609">
        <v>1</v>
      </c>
    </row>
    <row r="10610" spans="1:2" x14ac:dyDescent="0.3">
      <c r="A10610" t="s">
        <v>3429</v>
      </c>
      <c r="B10610">
        <v>1</v>
      </c>
    </row>
    <row r="10611" spans="1:2" x14ac:dyDescent="0.3">
      <c r="A10611" t="s">
        <v>3430</v>
      </c>
      <c r="B10611">
        <v>1</v>
      </c>
    </row>
    <row r="10612" spans="1:2" x14ac:dyDescent="0.3">
      <c r="A10612" t="s">
        <v>3431</v>
      </c>
      <c r="B10612">
        <v>1</v>
      </c>
    </row>
    <row r="10613" spans="1:2" x14ac:dyDescent="0.3">
      <c r="A10613" t="s">
        <v>3432</v>
      </c>
      <c r="B10613">
        <v>1</v>
      </c>
    </row>
    <row r="10614" spans="1:2" x14ac:dyDescent="0.3">
      <c r="A10614" t="s">
        <v>3433</v>
      </c>
      <c r="B10614">
        <v>1</v>
      </c>
    </row>
    <row r="10615" spans="1:2" x14ac:dyDescent="0.3">
      <c r="A10615" t="s">
        <v>3434</v>
      </c>
      <c r="B10615">
        <v>1</v>
      </c>
    </row>
    <row r="10616" spans="1:2" x14ac:dyDescent="0.3">
      <c r="A10616" t="s">
        <v>3435</v>
      </c>
      <c r="B10616">
        <v>1</v>
      </c>
    </row>
    <row r="10617" spans="1:2" x14ac:dyDescent="0.3">
      <c r="A10617" t="s">
        <v>3436</v>
      </c>
      <c r="B10617">
        <v>1</v>
      </c>
    </row>
    <row r="10618" spans="1:2" x14ac:dyDescent="0.3">
      <c r="A10618" t="s">
        <v>3437</v>
      </c>
      <c r="B10618">
        <v>1</v>
      </c>
    </row>
    <row r="10619" spans="1:2" x14ac:dyDescent="0.3">
      <c r="A10619" t="s">
        <v>3438</v>
      </c>
      <c r="B10619">
        <v>1</v>
      </c>
    </row>
    <row r="10620" spans="1:2" x14ac:dyDescent="0.3">
      <c r="A10620" t="s">
        <v>3439</v>
      </c>
      <c r="B10620">
        <v>1</v>
      </c>
    </row>
    <row r="10621" spans="1:2" x14ac:dyDescent="0.3">
      <c r="A10621" t="s">
        <v>3440</v>
      </c>
      <c r="B10621">
        <v>1</v>
      </c>
    </row>
    <row r="10622" spans="1:2" x14ac:dyDescent="0.3">
      <c r="A10622" t="s">
        <v>3441</v>
      </c>
      <c r="B10622">
        <v>1</v>
      </c>
    </row>
    <row r="10623" spans="1:2" x14ac:dyDescent="0.3">
      <c r="A10623" t="s">
        <v>3442</v>
      </c>
      <c r="B10623">
        <v>1</v>
      </c>
    </row>
    <row r="10624" spans="1:2" x14ac:dyDescent="0.3">
      <c r="A10624" t="s">
        <v>3443</v>
      </c>
      <c r="B10624">
        <v>1</v>
      </c>
    </row>
    <row r="10625" spans="1:2" x14ac:dyDescent="0.3">
      <c r="A10625" t="s">
        <v>3444</v>
      </c>
      <c r="B10625">
        <v>1</v>
      </c>
    </row>
    <row r="10626" spans="1:2" x14ac:dyDescent="0.3">
      <c r="A10626" t="s">
        <v>3445</v>
      </c>
      <c r="B10626">
        <v>1</v>
      </c>
    </row>
    <row r="10627" spans="1:2" x14ac:dyDescent="0.3">
      <c r="A10627" t="s">
        <v>3446</v>
      </c>
      <c r="B10627">
        <v>1</v>
      </c>
    </row>
    <row r="10628" spans="1:2" x14ac:dyDescent="0.3">
      <c r="A10628" t="s">
        <v>3447</v>
      </c>
      <c r="B10628">
        <v>1</v>
      </c>
    </row>
    <row r="10629" spans="1:2" x14ac:dyDescent="0.3">
      <c r="A10629" t="s">
        <v>3448</v>
      </c>
      <c r="B10629">
        <v>1</v>
      </c>
    </row>
    <row r="10630" spans="1:2" x14ac:dyDescent="0.3">
      <c r="A10630" t="s">
        <v>3449</v>
      </c>
      <c r="B10630">
        <v>1</v>
      </c>
    </row>
    <row r="10631" spans="1:2" x14ac:dyDescent="0.3">
      <c r="A10631" t="s">
        <v>3450</v>
      </c>
      <c r="B10631">
        <v>1</v>
      </c>
    </row>
    <row r="10632" spans="1:2" x14ac:dyDescent="0.3">
      <c r="A10632" t="s">
        <v>3451</v>
      </c>
      <c r="B10632">
        <v>1</v>
      </c>
    </row>
    <row r="10633" spans="1:2" x14ac:dyDescent="0.3">
      <c r="A10633" t="s">
        <v>3452</v>
      </c>
      <c r="B10633">
        <v>1</v>
      </c>
    </row>
    <row r="10634" spans="1:2" x14ac:dyDescent="0.3">
      <c r="A10634" t="s">
        <v>3453</v>
      </c>
      <c r="B10634">
        <v>1</v>
      </c>
    </row>
    <row r="10635" spans="1:2" x14ac:dyDescent="0.3">
      <c r="A10635" t="s">
        <v>3454</v>
      </c>
      <c r="B10635">
        <v>1</v>
      </c>
    </row>
    <row r="10636" spans="1:2" x14ac:dyDescent="0.3">
      <c r="A10636" t="s">
        <v>3455</v>
      </c>
      <c r="B10636">
        <v>1</v>
      </c>
    </row>
    <row r="10637" spans="1:2" x14ac:dyDescent="0.3">
      <c r="A10637" t="s">
        <v>3456</v>
      </c>
      <c r="B10637">
        <v>1</v>
      </c>
    </row>
    <row r="10638" spans="1:2" x14ac:dyDescent="0.3">
      <c r="A10638" t="s">
        <v>3457</v>
      </c>
      <c r="B10638">
        <v>1</v>
      </c>
    </row>
    <row r="10639" spans="1:2" x14ac:dyDescent="0.3">
      <c r="A10639" t="s">
        <v>3458</v>
      </c>
      <c r="B10639">
        <v>1</v>
      </c>
    </row>
    <row r="10640" spans="1:2" x14ac:dyDescent="0.3">
      <c r="A10640" t="s">
        <v>3459</v>
      </c>
      <c r="B10640">
        <v>1</v>
      </c>
    </row>
    <row r="10641" spans="1:2" x14ac:dyDescent="0.3">
      <c r="A10641" t="s">
        <v>3460</v>
      </c>
      <c r="B10641">
        <v>1</v>
      </c>
    </row>
    <row r="10642" spans="1:2" x14ac:dyDescent="0.3">
      <c r="A10642" t="s">
        <v>3461</v>
      </c>
      <c r="B10642">
        <v>1</v>
      </c>
    </row>
    <row r="10643" spans="1:2" x14ac:dyDescent="0.3">
      <c r="A10643" t="s">
        <v>3462</v>
      </c>
      <c r="B10643">
        <v>1</v>
      </c>
    </row>
    <row r="10644" spans="1:2" x14ac:dyDescent="0.3">
      <c r="A10644" t="s">
        <v>3463</v>
      </c>
      <c r="B10644">
        <v>1</v>
      </c>
    </row>
    <row r="10645" spans="1:2" x14ac:dyDescent="0.3">
      <c r="A10645" t="s">
        <v>3464</v>
      </c>
      <c r="B10645">
        <v>1</v>
      </c>
    </row>
    <row r="10646" spans="1:2" x14ac:dyDescent="0.3">
      <c r="A10646" t="s">
        <v>3465</v>
      </c>
      <c r="B10646">
        <v>1</v>
      </c>
    </row>
    <row r="10647" spans="1:2" x14ac:dyDescent="0.3">
      <c r="A10647" t="s">
        <v>3466</v>
      </c>
      <c r="B10647">
        <v>1</v>
      </c>
    </row>
    <row r="10648" spans="1:2" x14ac:dyDescent="0.3">
      <c r="A10648" t="s">
        <v>3467</v>
      </c>
      <c r="B10648">
        <v>1</v>
      </c>
    </row>
    <row r="10649" spans="1:2" x14ac:dyDescent="0.3">
      <c r="A10649" t="s">
        <v>3468</v>
      </c>
      <c r="B10649">
        <v>1</v>
      </c>
    </row>
    <row r="10650" spans="1:2" x14ac:dyDescent="0.3">
      <c r="A10650" t="s">
        <v>3469</v>
      </c>
      <c r="B10650">
        <v>1</v>
      </c>
    </row>
    <row r="10651" spans="1:2" x14ac:dyDescent="0.3">
      <c r="A10651" t="s">
        <v>3470</v>
      </c>
      <c r="B10651">
        <v>1</v>
      </c>
    </row>
    <row r="10652" spans="1:2" x14ac:dyDescent="0.3">
      <c r="A10652" t="s">
        <v>3471</v>
      </c>
      <c r="B10652">
        <v>1</v>
      </c>
    </row>
    <row r="10653" spans="1:2" x14ac:dyDescent="0.3">
      <c r="A10653" t="s">
        <v>3472</v>
      </c>
      <c r="B10653">
        <v>1</v>
      </c>
    </row>
    <row r="10654" spans="1:2" x14ac:dyDescent="0.3">
      <c r="A10654" t="s">
        <v>3473</v>
      </c>
      <c r="B10654">
        <v>1</v>
      </c>
    </row>
    <row r="10655" spans="1:2" x14ac:dyDescent="0.3">
      <c r="A10655" t="s">
        <v>3474</v>
      </c>
      <c r="B10655">
        <v>1</v>
      </c>
    </row>
    <row r="10656" spans="1:2" x14ac:dyDescent="0.3">
      <c r="A10656" t="s">
        <v>3475</v>
      </c>
      <c r="B10656">
        <v>1</v>
      </c>
    </row>
    <row r="10657" spans="1:2" x14ac:dyDescent="0.3">
      <c r="A10657" t="s">
        <v>3476</v>
      </c>
      <c r="B10657">
        <v>1</v>
      </c>
    </row>
    <row r="10658" spans="1:2" x14ac:dyDescent="0.3">
      <c r="A10658" t="s">
        <v>3477</v>
      </c>
      <c r="B10658">
        <v>1</v>
      </c>
    </row>
    <row r="10659" spans="1:2" x14ac:dyDescent="0.3">
      <c r="A10659" t="s">
        <v>3478</v>
      </c>
      <c r="B10659">
        <v>1</v>
      </c>
    </row>
    <row r="10660" spans="1:2" x14ac:dyDescent="0.3">
      <c r="A10660" t="s">
        <v>3479</v>
      </c>
      <c r="B10660">
        <v>1</v>
      </c>
    </row>
    <row r="10661" spans="1:2" x14ac:dyDescent="0.3">
      <c r="A10661" t="s">
        <v>3480</v>
      </c>
      <c r="B10661">
        <v>1</v>
      </c>
    </row>
    <row r="10662" spans="1:2" x14ac:dyDescent="0.3">
      <c r="A10662" t="s">
        <v>3481</v>
      </c>
      <c r="B10662">
        <v>1</v>
      </c>
    </row>
    <row r="10663" spans="1:2" x14ac:dyDescent="0.3">
      <c r="A10663" t="s">
        <v>3482</v>
      </c>
      <c r="B10663">
        <v>1</v>
      </c>
    </row>
    <row r="10664" spans="1:2" x14ac:dyDescent="0.3">
      <c r="A10664" t="s">
        <v>3483</v>
      </c>
      <c r="B10664">
        <v>1</v>
      </c>
    </row>
    <row r="10665" spans="1:2" x14ac:dyDescent="0.3">
      <c r="A10665" t="s">
        <v>3484</v>
      </c>
      <c r="B10665">
        <v>1</v>
      </c>
    </row>
    <row r="10666" spans="1:2" x14ac:dyDescent="0.3">
      <c r="A10666" t="s">
        <v>3485</v>
      </c>
      <c r="B10666">
        <v>1</v>
      </c>
    </row>
    <row r="10667" spans="1:2" x14ac:dyDescent="0.3">
      <c r="A10667" t="s">
        <v>3486</v>
      </c>
      <c r="B10667">
        <v>1</v>
      </c>
    </row>
    <row r="10668" spans="1:2" x14ac:dyDescent="0.3">
      <c r="A10668" t="s">
        <v>3487</v>
      </c>
      <c r="B10668">
        <v>1</v>
      </c>
    </row>
    <row r="10669" spans="1:2" x14ac:dyDescent="0.3">
      <c r="A10669" t="s">
        <v>3488</v>
      </c>
      <c r="B10669">
        <v>1</v>
      </c>
    </row>
    <row r="10670" spans="1:2" x14ac:dyDescent="0.3">
      <c r="A10670" t="s">
        <v>3489</v>
      </c>
      <c r="B10670">
        <v>1</v>
      </c>
    </row>
    <row r="10671" spans="1:2" x14ac:dyDescent="0.3">
      <c r="A10671" t="s">
        <v>3490</v>
      </c>
      <c r="B10671">
        <v>1</v>
      </c>
    </row>
    <row r="10672" spans="1:2" x14ac:dyDescent="0.3">
      <c r="A10672" t="s">
        <v>3491</v>
      </c>
      <c r="B10672">
        <v>1</v>
      </c>
    </row>
    <row r="10673" spans="1:2" x14ac:dyDescent="0.3">
      <c r="A10673" t="s">
        <v>3492</v>
      </c>
      <c r="B10673">
        <v>1</v>
      </c>
    </row>
    <row r="10674" spans="1:2" x14ac:dyDescent="0.3">
      <c r="A10674" t="s">
        <v>3493</v>
      </c>
      <c r="B10674">
        <v>1</v>
      </c>
    </row>
    <row r="10675" spans="1:2" x14ac:dyDescent="0.3">
      <c r="A10675" t="s">
        <v>3494</v>
      </c>
      <c r="B10675">
        <v>1</v>
      </c>
    </row>
    <row r="10676" spans="1:2" x14ac:dyDescent="0.3">
      <c r="A10676" t="s">
        <v>3495</v>
      </c>
      <c r="B10676">
        <v>1</v>
      </c>
    </row>
    <row r="10677" spans="1:2" x14ac:dyDescent="0.3">
      <c r="A10677" t="s">
        <v>3496</v>
      </c>
      <c r="B10677">
        <v>1</v>
      </c>
    </row>
    <row r="10678" spans="1:2" x14ac:dyDescent="0.3">
      <c r="A10678" t="s">
        <v>3497</v>
      </c>
      <c r="B10678">
        <v>1</v>
      </c>
    </row>
    <row r="10679" spans="1:2" x14ac:dyDescent="0.3">
      <c r="A10679" t="s">
        <v>3498</v>
      </c>
      <c r="B10679">
        <v>1</v>
      </c>
    </row>
    <row r="10680" spans="1:2" x14ac:dyDescent="0.3">
      <c r="A10680" t="s">
        <v>3499</v>
      </c>
      <c r="B10680">
        <v>1</v>
      </c>
    </row>
    <row r="10681" spans="1:2" x14ac:dyDescent="0.3">
      <c r="A10681" t="s">
        <v>3500</v>
      </c>
      <c r="B10681">
        <v>1</v>
      </c>
    </row>
    <row r="10682" spans="1:2" x14ac:dyDescent="0.3">
      <c r="A10682" t="s">
        <v>3501</v>
      </c>
      <c r="B10682">
        <v>1</v>
      </c>
    </row>
    <row r="10683" spans="1:2" x14ac:dyDescent="0.3">
      <c r="A10683" t="s">
        <v>3502</v>
      </c>
      <c r="B10683">
        <v>1</v>
      </c>
    </row>
    <row r="10684" spans="1:2" x14ac:dyDescent="0.3">
      <c r="A10684" t="s">
        <v>3503</v>
      </c>
      <c r="B10684">
        <v>1</v>
      </c>
    </row>
    <row r="10685" spans="1:2" x14ac:dyDescent="0.3">
      <c r="A10685" t="s">
        <v>3504</v>
      </c>
      <c r="B10685">
        <v>1</v>
      </c>
    </row>
    <row r="10686" spans="1:2" x14ac:dyDescent="0.3">
      <c r="A10686" t="s">
        <v>3505</v>
      </c>
      <c r="B10686">
        <v>1</v>
      </c>
    </row>
    <row r="10687" spans="1:2" x14ac:dyDescent="0.3">
      <c r="A10687" t="s">
        <v>3506</v>
      </c>
      <c r="B10687">
        <v>1</v>
      </c>
    </row>
    <row r="10688" spans="1:2" x14ac:dyDescent="0.3">
      <c r="A10688" t="s">
        <v>3507</v>
      </c>
      <c r="B10688">
        <v>1</v>
      </c>
    </row>
    <row r="10689" spans="1:2" x14ac:dyDescent="0.3">
      <c r="A10689" t="s">
        <v>3508</v>
      </c>
      <c r="B10689">
        <v>1</v>
      </c>
    </row>
    <row r="10690" spans="1:2" x14ac:dyDescent="0.3">
      <c r="A10690" t="s">
        <v>3509</v>
      </c>
      <c r="B10690">
        <v>1</v>
      </c>
    </row>
    <row r="10691" spans="1:2" x14ac:dyDescent="0.3">
      <c r="A10691" t="s">
        <v>3510</v>
      </c>
      <c r="B10691">
        <v>1</v>
      </c>
    </row>
    <row r="10692" spans="1:2" x14ac:dyDescent="0.3">
      <c r="A10692" t="s">
        <v>3511</v>
      </c>
      <c r="B10692">
        <v>1</v>
      </c>
    </row>
    <row r="10693" spans="1:2" x14ac:dyDescent="0.3">
      <c r="A10693" t="s">
        <v>3512</v>
      </c>
      <c r="B10693">
        <v>1</v>
      </c>
    </row>
    <row r="10694" spans="1:2" x14ac:dyDescent="0.3">
      <c r="A10694" t="s">
        <v>3513</v>
      </c>
      <c r="B10694">
        <v>1</v>
      </c>
    </row>
    <row r="10695" spans="1:2" x14ac:dyDescent="0.3">
      <c r="A10695" t="s">
        <v>3514</v>
      </c>
      <c r="B10695">
        <v>1</v>
      </c>
    </row>
    <row r="10696" spans="1:2" x14ac:dyDescent="0.3">
      <c r="A10696" t="s">
        <v>3515</v>
      </c>
      <c r="B10696">
        <v>1</v>
      </c>
    </row>
    <row r="10697" spans="1:2" x14ac:dyDescent="0.3">
      <c r="A10697" t="s">
        <v>3516</v>
      </c>
      <c r="B10697">
        <v>1</v>
      </c>
    </row>
    <row r="10698" spans="1:2" x14ac:dyDescent="0.3">
      <c r="A10698" t="s">
        <v>3517</v>
      </c>
      <c r="B10698">
        <v>1</v>
      </c>
    </row>
    <row r="10699" spans="1:2" x14ac:dyDescent="0.3">
      <c r="A10699" t="s">
        <v>3518</v>
      </c>
      <c r="B10699">
        <v>1</v>
      </c>
    </row>
    <row r="10700" spans="1:2" x14ac:dyDescent="0.3">
      <c r="A10700" t="s">
        <v>3519</v>
      </c>
      <c r="B10700">
        <v>1</v>
      </c>
    </row>
    <row r="10701" spans="1:2" x14ac:dyDescent="0.3">
      <c r="A10701" t="s">
        <v>3520</v>
      </c>
      <c r="B10701">
        <v>1</v>
      </c>
    </row>
    <row r="10702" spans="1:2" x14ac:dyDescent="0.3">
      <c r="A10702" t="s">
        <v>3521</v>
      </c>
      <c r="B10702">
        <v>1</v>
      </c>
    </row>
    <row r="10703" spans="1:2" x14ac:dyDescent="0.3">
      <c r="A10703" t="s">
        <v>3522</v>
      </c>
      <c r="B10703">
        <v>1</v>
      </c>
    </row>
    <row r="10704" spans="1:2" x14ac:dyDescent="0.3">
      <c r="A10704" t="s">
        <v>3523</v>
      </c>
      <c r="B10704">
        <v>1</v>
      </c>
    </row>
    <row r="10705" spans="1:2" x14ac:dyDescent="0.3">
      <c r="A10705" t="s">
        <v>3524</v>
      </c>
      <c r="B10705">
        <v>1</v>
      </c>
    </row>
    <row r="10706" spans="1:2" x14ac:dyDescent="0.3">
      <c r="A10706" t="s">
        <v>3525</v>
      </c>
      <c r="B10706">
        <v>1</v>
      </c>
    </row>
    <row r="10707" spans="1:2" x14ac:dyDescent="0.3">
      <c r="A10707" t="s">
        <v>3526</v>
      </c>
      <c r="B10707">
        <v>1</v>
      </c>
    </row>
    <row r="10708" spans="1:2" x14ac:dyDescent="0.3">
      <c r="A10708" t="s">
        <v>3527</v>
      </c>
      <c r="B10708">
        <v>1</v>
      </c>
    </row>
    <row r="10709" spans="1:2" x14ac:dyDescent="0.3">
      <c r="A10709" t="s">
        <v>3528</v>
      </c>
      <c r="B10709">
        <v>1</v>
      </c>
    </row>
    <row r="10710" spans="1:2" x14ac:dyDescent="0.3">
      <c r="A10710" t="s">
        <v>3529</v>
      </c>
      <c r="B10710">
        <v>1</v>
      </c>
    </row>
    <row r="10711" spans="1:2" x14ac:dyDescent="0.3">
      <c r="A10711" t="s">
        <v>3530</v>
      </c>
      <c r="B10711">
        <v>1</v>
      </c>
    </row>
    <row r="10712" spans="1:2" x14ac:dyDescent="0.3">
      <c r="A10712" t="s">
        <v>3531</v>
      </c>
      <c r="B10712">
        <v>1</v>
      </c>
    </row>
    <row r="10713" spans="1:2" x14ac:dyDescent="0.3">
      <c r="A10713" t="s">
        <v>3532</v>
      </c>
      <c r="B10713">
        <v>1</v>
      </c>
    </row>
    <row r="10714" spans="1:2" x14ac:dyDescent="0.3">
      <c r="A10714" t="s">
        <v>3533</v>
      </c>
      <c r="B10714">
        <v>1</v>
      </c>
    </row>
    <row r="10715" spans="1:2" x14ac:dyDescent="0.3">
      <c r="A10715" t="s">
        <v>3534</v>
      </c>
      <c r="B10715">
        <v>1</v>
      </c>
    </row>
    <row r="10716" spans="1:2" x14ac:dyDescent="0.3">
      <c r="A10716" t="s">
        <v>3535</v>
      </c>
      <c r="B10716">
        <v>1</v>
      </c>
    </row>
    <row r="10717" spans="1:2" x14ac:dyDescent="0.3">
      <c r="A10717" t="s">
        <v>3536</v>
      </c>
      <c r="B10717">
        <v>1</v>
      </c>
    </row>
    <row r="10718" spans="1:2" x14ac:dyDescent="0.3">
      <c r="A10718" t="s">
        <v>3537</v>
      </c>
      <c r="B10718">
        <v>1</v>
      </c>
    </row>
    <row r="10719" spans="1:2" x14ac:dyDescent="0.3">
      <c r="A10719" t="s">
        <v>3538</v>
      </c>
      <c r="B10719">
        <v>1</v>
      </c>
    </row>
    <row r="10720" spans="1:2" x14ac:dyDescent="0.3">
      <c r="A10720" t="s">
        <v>3539</v>
      </c>
      <c r="B10720">
        <v>1</v>
      </c>
    </row>
    <row r="10721" spans="1:2" x14ac:dyDescent="0.3">
      <c r="A10721" t="s">
        <v>3540</v>
      </c>
      <c r="B10721">
        <v>1</v>
      </c>
    </row>
    <row r="10722" spans="1:2" x14ac:dyDescent="0.3">
      <c r="A10722" t="s">
        <v>3541</v>
      </c>
      <c r="B10722">
        <v>1</v>
      </c>
    </row>
    <row r="10723" spans="1:2" x14ac:dyDescent="0.3">
      <c r="A10723" t="s">
        <v>3542</v>
      </c>
      <c r="B10723">
        <v>1</v>
      </c>
    </row>
    <row r="10724" spans="1:2" x14ac:dyDescent="0.3">
      <c r="A10724" t="s">
        <v>3543</v>
      </c>
      <c r="B10724">
        <v>1</v>
      </c>
    </row>
    <row r="10725" spans="1:2" x14ac:dyDescent="0.3">
      <c r="A10725" t="s">
        <v>3544</v>
      </c>
      <c r="B10725">
        <v>1</v>
      </c>
    </row>
    <row r="10726" spans="1:2" x14ac:dyDescent="0.3">
      <c r="A10726" t="s">
        <v>3545</v>
      </c>
      <c r="B10726">
        <v>1</v>
      </c>
    </row>
    <row r="10727" spans="1:2" x14ac:dyDescent="0.3">
      <c r="A10727" t="s">
        <v>3546</v>
      </c>
      <c r="B10727">
        <v>1</v>
      </c>
    </row>
    <row r="10728" spans="1:2" x14ac:dyDescent="0.3">
      <c r="A10728" t="s">
        <v>3547</v>
      </c>
      <c r="B10728">
        <v>1</v>
      </c>
    </row>
    <row r="10729" spans="1:2" x14ac:dyDescent="0.3">
      <c r="A10729" t="s">
        <v>3548</v>
      </c>
      <c r="B10729">
        <v>1</v>
      </c>
    </row>
    <row r="10730" spans="1:2" x14ac:dyDescent="0.3">
      <c r="A10730" t="s">
        <v>3549</v>
      </c>
      <c r="B10730">
        <v>1</v>
      </c>
    </row>
    <row r="10731" spans="1:2" x14ac:dyDescent="0.3">
      <c r="A10731" t="s">
        <v>3550</v>
      </c>
      <c r="B10731">
        <v>1</v>
      </c>
    </row>
    <row r="10732" spans="1:2" x14ac:dyDescent="0.3">
      <c r="A10732" t="s">
        <v>3551</v>
      </c>
      <c r="B10732">
        <v>1</v>
      </c>
    </row>
    <row r="10733" spans="1:2" x14ac:dyDescent="0.3">
      <c r="A10733" t="s">
        <v>3552</v>
      </c>
      <c r="B10733">
        <v>1</v>
      </c>
    </row>
    <row r="10734" spans="1:2" x14ac:dyDescent="0.3">
      <c r="A10734" t="s">
        <v>3553</v>
      </c>
      <c r="B10734">
        <v>1</v>
      </c>
    </row>
    <row r="10735" spans="1:2" x14ac:dyDescent="0.3">
      <c r="A10735" t="s">
        <v>3554</v>
      </c>
      <c r="B10735">
        <v>1</v>
      </c>
    </row>
    <row r="10736" spans="1:2" x14ac:dyDescent="0.3">
      <c r="A10736" t="s">
        <v>3555</v>
      </c>
      <c r="B10736">
        <v>1</v>
      </c>
    </row>
    <row r="10737" spans="1:2" x14ac:dyDescent="0.3">
      <c r="A10737" t="s">
        <v>3556</v>
      </c>
      <c r="B10737">
        <v>1</v>
      </c>
    </row>
    <row r="10738" spans="1:2" x14ac:dyDescent="0.3">
      <c r="A10738" t="s">
        <v>3557</v>
      </c>
      <c r="B10738">
        <v>1</v>
      </c>
    </row>
    <row r="10739" spans="1:2" x14ac:dyDescent="0.3">
      <c r="A10739" t="s">
        <v>3558</v>
      </c>
      <c r="B10739">
        <v>1</v>
      </c>
    </row>
    <row r="10740" spans="1:2" x14ac:dyDescent="0.3">
      <c r="A10740" t="s">
        <v>3559</v>
      </c>
      <c r="B10740">
        <v>1</v>
      </c>
    </row>
    <row r="10741" spans="1:2" x14ac:dyDescent="0.3">
      <c r="A10741" t="s">
        <v>3560</v>
      </c>
      <c r="B10741">
        <v>1</v>
      </c>
    </row>
    <row r="10742" spans="1:2" x14ac:dyDescent="0.3">
      <c r="A10742" t="s">
        <v>3561</v>
      </c>
      <c r="B10742">
        <v>1</v>
      </c>
    </row>
    <row r="10743" spans="1:2" x14ac:dyDescent="0.3">
      <c r="A10743" t="s">
        <v>3562</v>
      </c>
      <c r="B10743">
        <v>1</v>
      </c>
    </row>
    <row r="10744" spans="1:2" x14ac:dyDescent="0.3">
      <c r="A10744" t="s">
        <v>3563</v>
      </c>
      <c r="B10744">
        <v>1</v>
      </c>
    </row>
    <row r="10745" spans="1:2" x14ac:dyDescent="0.3">
      <c r="A10745" t="s">
        <v>3564</v>
      </c>
      <c r="B10745">
        <v>1</v>
      </c>
    </row>
    <row r="10746" spans="1:2" x14ac:dyDescent="0.3">
      <c r="A10746" t="s">
        <v>3565</v>
      </c>
      <c r="B10746">
        <v>1</v>
      </c>
    </row>
    <row r="10747" spans="1:2" x14ac:dyDescent="0.3">
      <c r="A10747" t="s">
        <v>3566</v>
      </c>
      <c r="B10747">
        <v>1</v>
      </c>
    </row>
    <row r="10748" spans="1:2" x14ac:dyDescent="0.3">
      <c r="A10748" t="s">
        <v>3567</v>
      </c>
      <c r="B10748">
        <v>1</v>
      </c>
    </row>
    <row r="10749" spans="1:2" x14ac:dyDescent="0.3">
      <c r="A10749" t="s">
        <v>3568</v>
      </c>
      <c r="B10749">
        <v>1</v>
      </c>
    </row>
    <row r="10750" spans="1:2" x14ac:dyDescent="0.3">
      <c r="A10750" t="s">
        <v>3569</v>
      </c>
      <c r="B10750">
        <v>1</v>
      </c>
    </row>
    <row r="10751" spans="1:2" x14ac:dyDescent="0.3">
      <c r="A10751" t="s">
        <v>3570</v>
      </c>
      <c r="B10751">
        <v>1</v>
      </c>
    </row>
    <row r="10752" spans="1:2" x14ac:dyDescent="0.3">
      <c r="A10752" t="s">
        <v>3571</v>
      </c>
      <c r="B10752">
        <v>1</v>
      </c>
    </row>
    <row r="10753" spans="1:2" x14ac:dyDescent="0.3">
      <c r="A10753" t="s">
        <v>3572</v>
      </c>
      <c r="B10753">
        <v>1</v>
      </c>
    </row>
    <row r="10754" spans="1:2" x14ac:dyDescent="0.3">
      <c r="A10754" t="s">
        <v>3573</v>
      </c>
      <c r="B10754">
        <v>1</v>
      </c>
    </row>
    <row r="10755" spans="1:2" x14ac:dyDescent="0.3">
      <c r="A10755" t="s">
        <v>3574</v>
      </c>
      <c r="B10755">
        <v>1</v>
      </c>
    </row>
    <row r="10756" spans="1:2" x14ac:dyDescent="0.3">
      <c r="A10756" t="s">
        <v>3575</v>
      </c>
      <c r="B10756">
        <v>1</v>
      </c>
    </row>
    <row r="10757" spans="1:2" x14ac:dyDescent="0.3">
      <c r="A10757" t="s">
        <v>3576</v>
      </c>
      <c r="B10757">
        <v>1</v>
      </c>
    </row>
    <row r="10758" spans="1:2" x14ac:dyDescent="0.3">
      <c r="A10758" t="s">
        <v>3577</v>
      </c>
      <c r="B10758">
        <v>1</v>
      </c>
    </row>
    <row r="10759" spans="1:2" x14ac:dyDescent="0.3">
      <c r="A10759" t="s">
        <v>3578</v>
      </c>
      <c r="B10759">
        <v>1</v>
      </c>
    </row>
    <row r="10760" spans="1:2" x14ac:dyDescent="0.3">
      <c r="A10760" t="s">
        <v>3579</v>
      </c>
      <c r="B10760">
        <v>1</v>
      </c>
    </row>
    <row r="10761" spans="1:2" x14ac:dyDescent="0.3">
      <c r="A10761" t="s">
        <v>3580</v>
      </c>
      <c r="B10761">
        <v>1</v>
      </c>
    </row>
    <row r="10762" spans="1:2" x14ac:dyDescent="0.3">
      <c r="A10762" t="s">
        <v>3581</v>
      </c>
      <c r="B10762">
        <v>1</v>
      </c>
    </row>
    <row r="10763" spans="1:2" x14ac:dyDescent="0.3">
      <c r="A10763" t="s">
        <v>3582</v>
      </c>
      <c r="B10763">
        <v>1</v>
      </c>
    </row>
    <row r="10764" spans="1:2" x14ac:dyDescent="0.3">
      <c r="A10764" t="s">
        <v>3583</v>
      </c>
      <c r="B10764">
        <v>1</v>
      </c>
    </row>
    <row r="10765" spans="1:2" x14ac:dyDescent="0.3">
      <c r="A10765" t="s">
        <v>3584</v>
      </c>
      <c r="B10765">
        <v>1</v>
      </c>
    </row>
    <row r="10766" spans="1:2" x14ac:dyDescent="0.3">
      <c r="A10766" t="s">
        <v>3585</v>
      </c>
      <c r="B10766">
        <v>1</v>
      </c>
    </row>
    <row r="10767" spans="1:2" x14ac:dyDescent="0.3">
      <c r="A10767" t="s">
        <v>3586</v>
      </c>
      <c r="B10767">
        <v>1</v>
      </c>
    </row>
    <row r="10768" spans="1:2" x14ac:dyDescent="0.3">
      <c r="A10768" t="s">
        <v>3587</v>
      </c>
      <c r="B10768">
        <v>1</v>
      </c>
    </row>
    <row r="10769" spans="1:2" x14ac:dyDescent="0.3">
      <c r="A10769" t="s">
        <v>3588</v>
      </c>
      <c r="B10769">
        <v>1</v>
      </c>
    </row>
    <row r="10770" spans="1:2" x14ac:dyDescent="0.3">
      <c r="A10770" t="s">
        <v>3589</v>
      </c>
      <c r="B10770">
        <v>1</v>
      </c>
    </row>
    <row r="10771" spans="1:2" x14ac:dyDescent="0.3">
      <c r="A10771" t="s">
        <v>3590</v>
      </c>
      <c r="B10771">
        <v>1</v>
      </c>
    </row>
    <row r="10772" spans="1:2" x14ac:dyDescent="0.3">
      <c r="A10772" t="s">
        <v>3591</v>
      </c>
      <c r="B10772">
        <v>1</v>
      </c>
    </row>
    <row r="10773" spans="1:2" x14ac:dyDescent="0.3">
      <c r="A10773" t="s">
        <v>3592</v>
      </c>
      <c r="B10773">
        <v>1</v>
      </c>
    </row>
    <row r="10774" spans="1:2" x14ac:dyDescent="0.3">
      <c r="A10774" t="s">
        <v>3593</v>
      </c>
      <c r="B10774">
        <v>1</v>
      </c>
    </row>
    <row r="10775" spans="1:2" x14ac:dyDescent="0.3">
      <c r="A10775" t="s">
        <v>3594</v>
      </c>
      <c r="B10775">
        <v>1</v>
      </c>
    </row>
    <row r="10776" spans="1:2" x14ac:dyDescent="0.3">
      <c r="A10776" t="s">
        <v>3595</v>
      </c>
      <c r="B10776">
        <v>1</v>
      </c>
    </row>
    <row r="10777" spans="1:2" x14ac:dyDescent="0.3">
      <c r="A10777" t="s">
        <v>3596</v>
      </c>
      <c r="B10777">
        <v>1</v>
      </c>
    </row>
    <row r="10778" spans="1:2" x14ac:dyDescent="0.3">
      <c r="A10778" t="s">
        <v>3597</v>
      </c>
      <c r="B10778">
        <v>1</v>
      </c>
    </row>
    <row r="10779" spans="1:2" x14ac:dyDescent="0.3">
      <c r="A10779" t="s">
        <v>3598</v>
      </c>
      <c r="B10779">
        <v>1</v>
      </c>
    </row>
    <row r="10780" spans="1:2" x14ac:dyDescent="0.3">
      <c r="A10780" t="s">
        <v>3599</v>
      </c>
      <c r="B10780">
        <v>1</v>
      </c>
    </row>
    <row r="10781" spans="1:2" x14ac:dyDescent="0.3">
      <c r="A10781" t="s">
        <v>3600</v>
      </c>
      <c r="B10781">
        <v>1</v>
      </c>
    </row>
    <row r="10782" spans="1:2" x14ac:dyDescent="0.3">
      <c r="A10782" t="s">
        <v>3601</v>
      </c>
      <c r="B10782">
        <v>1</v>
      </c>
    </row>
    <row r="10783" spans="1:2" x14ac:dyDescent="0.3">
      <c r="A10783" t="s">
        <v>3602</v>
      </c>
      <c r="B10783">
        <v>1</v>
      </c>
    </row>
    <row r="10784" spans="1:2" x14ac:dyDescent="0.3">
      <c r="A10784" t="s">
        <v>3603</v>
      </c>
      <c r="B10784">
        <v>1</v>
      </c>
    </row>
    <row r="10785" spans="1:2" x14ac:dyDescent="0.3">
      <c r="A10785" t="s">
        <v>3604</v>
      </c>
      <c r="B10785">
        <v>1</v>
      </c>
    </row>
    <row r="10786" spans="1:2" x14ac:dyDescent="0.3">
      <c r="A10786" t="s">
        <v>3605</v>
      </c>
      <c r="B10786">
        <v>1</v>
      </c>
    </row>
    <row r="10787" spans="1:2" x14ac:dyDescent="0.3">
      <c r="A10787" t="s">
        <v>3606</v>
      </c>
      <c r="B10787">
        <v>1</v>
      </c>
    </row>
    <row r="10788" spans="1:2" x14ac:dyDescent="0.3">
      <c r="A10788" t="s">
        <v>3607</v>
      </c>
      <c r="B10788">
        <v>1</v>
      </c>
    </row>
    <row r="10789" spans="1:2" x14ac:dyDescent="0.3">
      <c r="A10789" t="s">
        <v>3608</v>
      </c>
      <c r="B10789">
        <v>1</v>
      </c>
    </row>
    <row r="10790" spans="1:2" x14ac:dyDescent="0.3">
      <c r="A10790" t="s">
        <v>3609</v>
      </c>
      <c r="B10790">
        <v>1</v>
      </c>
    </row>
    <row r="10791" spans="1:2" x14ac:dyDescent="0.3">
      <c r="A10791" t="s">
        <v>3610</v>
      </c>
      <c r="B10791">
        <v>1</v>
      </c>
    </row>
    <row r="10792" spans="1:2" x14ac:dyDescent="0.3">
      <c r="A10792" t="s">
        <v>3611</v>
      </c>
      <c r="B10792">
        <v>1</v>
      </c>
    </row>
    <row r="10793" spans="1:2" x14ac:dyDescent="0.3">
      <c r="A10793" t="s">
        <v>3612</v>
      </c>
      <c r="B10793">
        <v>1</v>
      </c>
    </row>
    <row r="10794" spans="1:2" x14ac:dyDescent="0.3">
      <c r="A10794" t="s">
        <v>3613</v>
      </c>
      <c r="B10794">
        <v>1</v>
      </c>
    </row>
    <row r="10795" spans="1:2" x14ac:dyDescent="0.3">
      <c r="A10795" t="s">
        <v>3614</v>
      </c>
      <c r="B10795">
        <v>1</v>
      </c>
    </row>
    <row r="10796" spans="1:2" x14ac:dyDescent="0.3">
      <c r="A10796" t="s">
        <v>3615</v>
      </c>
      <c r="B10796">
        <v>1</v>
      </c>
    </row>
    <row r="10797" spans="1:2" x14ac:dyDescent="0.3">
      <c r="A10797" t="s">
        <v>3616</v>
      </c>
      <c r="B10797">
        <v>1</v>
      </c>
    </row>
    <row r="10798" spans="1:2" x14ac:dyDescent="0.3">
      <c r="A10798" t="s">
        <v>3617</v>
      </c>
      <c r="B10798">
        <v>1</v>
      </c>
    </row>
    <row r="10799" spans="1:2" x14ac:dyDescent="0.3">
      <c r="A10799" t="s">
        <v>3618</v>
      </c>
      <c r="B10799">
        <v>1</v>
      </c>
    </row>
    <row r="10800" spans="1:2" x14ac:dyDescent="0.3">
      <c r="A10800" t="s">
        <v>3619</v>
      </c>
      <c r="B10800">
        <v>1</v>
      </c>
    </row>
    <row r="10801" spans="1:2" x14ac:dyDescent="0.3">
      <c r="A10801" t="s">
        <v>3620</v>
      </c>
      <c r="B10801">
        <v>1</v>
      </c>
    </row>
    <row r="10802" spans="1:2" x14ac:dyDescent="0.3">
      <c r="A10802" t="s">
        <v>3621</v>
      </c>
      <c r="B10802">
        <v>1</v>
      </c>
    </row>
    <row r="10803" spans="1:2" x14ac:dyDescent="0.3">
      <c r="A10803" t="s">
        <v>3622</v>
      </c>
      <c r="B10803">
        <v>1</v>
      </c>
    </row>
    <row r="10804" spans="1:2" x14ac:dyDescent="0.3">
      <c r="A10804" t="s">
        <v>3623</v>
      </c>
      <c r="B10804">
        <v>1</v>
      </c>
    </row>
    <row r="10805" spans="1:2" x14ac:dyDescent="0.3">
      <c r="A10805" t="s">
        <v>3624</v>
      </c>
      <c r="B10805">
        <v>1</v>
      </c>
    </row>
    <row r="10806" spans="1:2" x14ac:dyDescent="0.3">
      <c r="A10806" t="s">
        <v>3625</v>
      </c>
      <c r="B10806">
        <v>1</v>
      </c>
    </row>
    <row r="10807" spans="1:2" x14ac:dyDescent="0.3">
      <c r="A10807" t="s">
        <v>3626</v>
      </c>
      <c r="B10807">
        <v>1</v>
      </c>
    </row>
    <row r="10808" spans="1:2" x14ac:dyDescent="0.3">
      <c r="A10808" t="s">
        <v>3627</v>
      </c>
      <c r="B10808">
        <v>1</v>
      </c>
    </row>
    <row r="10809" spans="1:2" x14ac:dyDescent="0.3">
      <c r="A10809" t="s">
        <v>3628</v>
      </c>
      <c r="B10809">
        <v>1</v>
      </c>
    </row>
    <row r="10810" spans="1:2" x14ac:dyDescent="0.3">
      <c r="A10810" t="s">
        <v>3629</v>
      </c>
      <c r="B10810">
        <v>1</v>
      </c>
    </row>
    <row r="10811" spans="1:2" x14ac:dyDescent="0.3">
      <c r="A10811" t="s">
        <v>3630</v>
      </c>
      <c r="B10811">
        <v>1</v>
      </c>
    </row>
    <row r="10812" spans="1:2" x14ac:dyDescent="0.3">
      <c r="A10812" t="s">
        <v>3631</v>
      </c>
      <c r="B10812">
        <v>1</v>
      </c>
    </row>
    <row r="10813" spans="1:2" x14ac:dyDescent="0.3">
      <c r="A10813" t="s">
        <v>3632</v>
      </c>
      <c r="B10813">
        <v>1</v>
      </c>
    </row>
    <row r="10814" spans="1:2" x14ac:dyDescent="0.3">
      <c r="A10814" t="s">
        <v>3633</v>
      </c>
      <c r="B10814">
        <v>1</v>
      </c>
    </row>
    <row r="10815" spans="1:2" x14ac:dyDescent="0.3">
      <c r="A10815" t="s">
        <v>3634</v>
      </c>
      <c r="B10815">
        <v>1</v>
      </c>
    </row>
    <row r="10816" spans="1:2" x14ac:dyDescent="0.3">
      <c r="A10816" t="s">
        <v>3635</v>
      </c>
      <c r="B10816">
        <v>1</v>
      </c>
    </row>
    <row r="10817" spans="1:2" x14ac:dyDescent="0.3">
      <c r="A10817" t="s">
        <v>3636</v>
      </c>
      <c r="B10817">
        <v>1</v>
      </c>
    </row>
    <row r="10818" spans="1:2" x14ac:dyDescent="0.3">
      <c r="A10818" t="s">
        <v>3637</v>
      </c>
      <c r="B10818">
        <v>1</v>
      </c>
    </row>
    <row r="10819" spans="1:2" x14ac:dyDescent="0.3">
      <c r="A10819" t="s">
        <v>3638</v>
      </c>
      <c r="B10819">
        <v>1</v>
      </c>
    </row>
    <row r="10820" spans="1:2" x14ac:dyDescent="0.3">
      <c r="A10820" t="s">
        <v>3639</v>
      </c>
      <c r="B10820">
        <v>1</v>
      </c>
    </row>
    <row r="10821" spans="1:2" x14ac:dyDescent="0.3">
      <c r="A10821" t="s">
        <v>3640</v>
      </c>
      <c r="B10821">
        <v>1</v>
      </c>
    </row>
    <row r="10822" spans="1:2" x14ac:dyDescent="0.3">
      <c r="A10822" t="s">
        <v>3641</v>
      </c>
      <c r="B10822">
        <v>1</v>
      </c>
    </row>
    <row r="10823" spans="1:2" x14ac:dyDescent="0.3">
      <c r="A10823" t="s">
        <v>3642</v>
      </c>
      <c r="B10823">
        <v>1</v>
      </c>
    </row>
    <row r="10824" spans="1:2" x14ac:dyDescent="0.3">
      <c r="A10824" t="s">
        <v>3643</v>
      </c>
      <c r="B10824">
        <v>1</v>
      </c>
    </row>
    <row r="10825" spans="1:2" x14ac:dyDescent="0.3">
      <c r="A10825" t="s">
        <v>3644</v>
      </c>
      <c r="B10825">
        <v>1</v>
      </c>
    </row>
    <row r="10826" spans="1:2" x14ac:dyDescent="0.3">
      <c r="A10826" t="s">
        <v>3645</v>
      </c>
      <c r="B10826">
        <v>1</v>
      </c>
    </row>
    <row r="10827" spans="1:2" x14ac:dyDescent="0.3">
      <c r="A10827" t="s">
        <v>3646</v>
      </c>
      <c r="B10827">
        <v>1</v>
      </c>
    </row>
    <row r="10828" spans="1:2" x14ac:dyDescent="0.3">
      <c r="A10828" t="s">
        <v>3647</v>
      </c>
      <c r="B10828">
        <v>1</v>
      </c>
    </row>
    <row r="10829" spans="1:2" x14ac:dyDescent="0.3">
      <c r="A10829" t="s">
        <v>3648</v>
      </c>
      <c r="B10829">
        <v>1</v>
      </c>
    </row>
    <row r="10830" spans="1:2" x14ac:dyDescent="0.3">
      <c r="A10830" t="s">
        <v>3649</v>
      </c>
      <c r="B10830">
        <v>1</v>
      </c>
    </row>
    <row r="10831" spans="1:2" x14ac:dyDescent="0.3">
      <c r="A10831" t="s">
        <v>3650</v>
      </c>
      <c r="B10831">
        <v>1</v>
      </c>
    </row>
    <row r="10832" spans="1:2" x14ac:dyDescent="0.3">
      <c r="A10832" t="s">
        <v>3651</v>
      </c>
      <c r="B10832">
        <v>1</v>
      </c>
    </row>
    <row r="10833" spans="1:2" x14ac:dyDescent="0.3">
      <c r="A10833" t="s">
        <v>3652</v>
      </c>
      <c r="B10833">
        <v>1</v>
      </c>
    </row>
    <row r="10834" spans="1:2" x14ac:dyDescent="0.3">
      <c r="A10834" t="s">
        <v>3653</v>
      </c>
      <c r="B10834">
        <v>1</v>
      </c>
    </row>
    <row r="10835" spans="1:2" x14ac:dyDescent="0.3">
      <c r="A10835" t="s">
        <v>3654</v>
      </c>
      <c r="B10835">
        <v>1</v>
      </c>
    </row>
    <row r="10836" spans="1:2" x14ac:dyDescent="0.3">
      <c r="A10836" t="s">
        <v>3655</v>
      </c>
      <c r="B10836">
        <v>1</v>
      </c>
    </row>
    <row r="10837" spans="1:2" x14ac:dyDescent="0.3">
      <c r="A10837" t="s">
        <v>3656</v>
      </c>
      <c r="B10837">
        <v>1</v>
      </c>
    </row>
    <row r="10838" spans="1:2" x14ac:dyDescent="0.3">
      <c r="A10838" t="s">
        <v>3657</v>
      </c>
      <c r="B10838">
        <v>1</v>
      </c>
    </row>
    <row r="10839" spans="1:2" x14ac:dyDescent="0.3">
      <c r="A10839" t="s">
        <v>3658</v>
      </c>
      <c r="B10839">
        <v>1</v>
      </c>
    </row>
    <row r="10840" spans="1:2" x14ac:dyDescent="0.3">
      <c r="A10840" t="s">
        <v>3659</v>
      </c>
      <c r="B10840">
        <v>1</v>
      </c>
    </row>
    <row r="10841" spans="1:2" x14ac:dyDescent="0.3">
      <c r="A10841" t="s">
        <v>3660</v>
      </c>
      <c r="B10841">
        <v>1</v>
      </c>
    </row>
    <row r="10842" spans="1:2" x14ac:dyDescent="0.3">
      <c r="A10842" t="s">
        <v>3661</v>
      </c>
      <c r="B10842">
        <v>1</v>
      </c>
    </row>
    <row r="10843" spans="1:2" x14ac:dyDescent="0.3">
      <c r="A10843" t="s">
        <v>3662</v>
      </c>
      <c r="B10843">
        <v>1</v>
      </c>
    </row>
    <row r="10844" spans="1:2" x14ac:dyDescent="0.3">
      <c r="A10844" t="s">
        <v>3663</v>
      </c>
      <c r="B10844">
        <v>1</v>
      </c>
    </row>
    <row r="10845" spans="1:2" x14ac:dyDescent="0.3">
      <c r="A10845" t="s">
        <v>3664</v>
      </c>
      <c r="B10845">
        <v>1</v>
      </c>
    </row>
    <row r="10846" spans="1:2" x14ac:dyDescent="0.3">
      <c r="A10846" t="s">
        <v>3665</v>
      </c>
      <c r="B10846">
        <v>1</v>
      </c>
    </row>
    <row r="10847" spans="1:2" x14ac:dyDescent="0.3">
      <c r="A10847" t="s">
        <v>3666</v>
      </c>
      <c r="B10847">
        <v>1</v>
      </c>
    </row>
    <row r="10848" spans="1:2" x14ac:dyDescent="0.3">
      <c r="A10848" t="s">
        <v>3667</v>
      </c>
      <c r="B10848">
        <v>1</v>
      </c>
    </row>
    <row r="10849" spans="1:2" x14ac:dyDescent="0.3">
      <c r="A10849" t="s">
        <v>3668</v>
      </c>
      <c r="B10849">
        <v>1</v>
      </c>
    </row>
    <row r="10850" spans="1:2" x14ac:dyDescent="0.3">
      <c r="A10850" t="s">
        <v>3669</v>
      </c>
      <c r="B10850">
        <v>1</v>
      </c>
    </row>
    <row r="10851" spans="1:2" x14ac:dyDescent="0.3">
      <c r="A10851" t="s">
        <v>3670</v>
      </c>
      <c r="B10851">
        <v>1</v>
      </c>
    </row>
    <row r="10852" spans="1:2" x14ac:dyDescent="0.3">
      <c r="A10852" t="s">
        <v>3671</v>
      </c>
      <c r="B10852">
        <v>1</v>
      </c>
    </row>
    <row r="10853" spans="1:2" x14ac:dyDescent="0.3">
      <c r="A10853" t="s">
        <v>3672</v>
      </c>
      <c r="B10853">
        <v>1</v>
      </c>
    </row>
    <row r="10854" spans="1:2" x14ac:dyDescent="0.3">
      <c r="A10854" t="s">
        <v>3673</v>
      </c>
      <c r="B10854">
        <v>1</v>
      </c>
    </row>
    <row r="10855" spans="1:2" x14ac:dyDescent="0.3">
      <c r="A10855" t="s">
        <v>3674</v>
      </c>
      <c r="B10855">
        <v>1</v>
      </c>
    </row>
    <row r="10856" spans="1:2" x14ac:dyDescent="0.3">
      <c r="A10856" t="s">
        <v>3675</v>
      </c>
      <c r="B10856">
        <v>1</v>
      </c>
    </row>
    <row r="10857" spans="1:2" x14ac:dyDescent="0.3">
      <c r="A10857" t="s">
        <v>3676</v>
      </c>
      <c r="B10857">
        <v>1</v>
      </c>
    </row>
    <row r="10858" spans="1:2" x14ac:dyDescent="0.3">
      <c r="A10858" t="s">
        <v>3677</v>
      </c>
      <c r="B10858">
        <v>1</v>
      </c>
    </row>
    <row r="10859" spans="1:2" x14ac:dyDescent="0.3">
      <c r="A10859" t="s">
        <v>3678</v>
      </c>
      <c r="B10859">
        <v>1</v>
      </c>
    </row>
    <row r="10860" spans="1:2" x14ac:dyDescent="0.3">
      <c r="A10860" t="s">
        <v>3679</v>
      </c>
      <c r="B10860">
        <v>1</v>
      </c>
    </row>
    <row r="10861" spans="1:2" x14ac:dyDescent="0.3">
      <c r="A10861" t="s">
        <v>3680</v>
      </c>
      <c r="B10861">
        <v>1</v>
      </c>
    </row>
    <row r="10862" spans="1:2" x14ac:dyDescent="0.3">
      <c r="A10862" t="s">
        <v>3681</v>
      </c>
      <c r="B10862">
        <v>1</v>
      </c>
    </row>
    <row r="10863" spans="1:2" x14ac:dyDescent="0.3">
      <c r="A10863" t="s">
        <v>3682</v>
      </c>
      <c r="B10863">
        <v>1</v>
      </c>
    </row>
    <row r="10864" spans="1:2" x14ac:dyDescent="0.3">
      <c r="A10864" t="s">
        <v>3683</v>
      </c>
      <c r="B10864">
        <v>1</v>
      </c>
    </row>
    <row r="10865" spans="1:2" x14ac:dyDescent="0.3">
      <c r="A10865" t="s">
        <v>3684</v>
      </c>
      <c r="B10865">
        <v>1</v>
      </c>
    </row>
    <row r="10866" spans="1:2" x14ac:dyDescent="0.3">
      <c r="A10866" t="s">
        <v>3685</v>
      </c>
      <c r="B10866">
        <v>1</v>
      </c>
    </row>
    <row r="10867" spans="1:2" x14ac:dyDescent="0.3">
      <c r="A10867" t="s">
        <v>3686</v>
      </c>
      <c r="B10867">
        <v>1</v>
      </c>
    </row>
    <row r="10868" spans="1:2" x14ac:dyDescent="0.3">
      <c r="A10868" t="s">
        <v>3687</v>
      </c>
      <c r="B10868">
        <v>1</v>
      </c>
    </row>
    <row r="10869" spans="1:2" x14ac:dyDescent="0.3">
      <c r="A10869" t="s">
        <v>3688</v>
      </c>
      <c r="B10869">
        <v>1</v>
      </c>
    </row>
    <row r="10870" spans="1:2" x14ac:dyDescent="0.3">
      <c r="A10870" t="s">
        <v>3689</v>
      </c>
      <c r="B10870">
        <v>1</v>
      </c>
    </row>
    <row r="10871" spans="1:2" x14ac:dyDescent="0.3">
      <c r="A10871" t="s">
        <v>3690</v>
      </c>
      <c r="B10871">
        <v>1</v>
      </c>
    </row>
    <row r="10872" spans="1:2" x14ac:dyDescent="0.3">
      <c r="A10872" t="s">
        <v>3691</v>
      </c>
      <c r="B10872">
        <v>1</v>
      </c>
    </row>
    <row r="10873" spans="1:2" x14ac:dyDescent="0.3">
      <c r="A10873" t="s">
        <v>3692</v>
      </c>
      <c r="B10873">
        <v>1</v>
      </c>
    </row>
    <row r="10874" spans="1:2" x14ac:dyDescent="0.3">
      <c r="A10874" t="s">
        <v>3693</v>
      </c>
      <c r="B10874">
        <v>1</v>
      </c>
    </row>
    <row r="10875" spans="1:2" x14ac:dyDescent="0.3">
      <c r="A10875" t="s">
        <v>3694</v>
      </c>
      <c r="B10875">
        <v>1</v>
      </c>
    </row>
    <row r="10876" spans="1:2" x14ac:dyDescent="0.3">
      <c r="A10876" t="s">
        <v>3695</v>
      </c>
      <c r="B10876">
        <v>1</v>
      </c>
    </row>
    <row r="10877" spans="1:2" x14ac:dyDescent="0.3">
      <c r="A10877" t="s">
        <v>3696</v>
      </c>
      <c r="B10877">
        <v>1</v>
      </c>
    </row>
    <row r="10878" spans="1:2" x14ac:dyDescent="0.3">
      <c r="A10878" t="s">
        <v>3697</v>
      </c>
      <c r="B10878">
        <v>1</v>
      </c>
    </row>
    <row r="10879" spans="1:2" x14ac:dyDescent="0.3">
      <c r="A10879" t="s">
        <v>3698</v>
      </c>
      <c r="B10879">
        <v>1</v>
      </c>
    </row>
    <row r="10880" spans="1:2" x14ac:dyDescent="0.3">
      <c r="A10880" t="s">
        <v>3699</v>
      </c>
      <c r="B10880">
        <v>1</v>
      </c>
    </row>
    <row r="10881" spans="1:2" x14ac:dyDescent="0.3">
      <c r="A10881" t="s">
        <v>3700</v>
      </c>
      <c r="B10881">
        <v>1</v>
      </c>
    </row>
    <row r="10882" spans="1:2" x14ac:dyDescent="0.3">
      <c r="A10882" t="s">
        <v>3701</v>
      </c>
      <c r="B10882">
        <v>1</v>
      </c>
    </row>
    <row r="10883" spans="1:2" x14ac:dyDescent="0.3">
      <c r="A10883" t="s">
        <v>3702</v>
      </c>
      <c r="B10883">
        <v>1</v>
      </c>
    </row>
    <row r="10884" spans="1:2" x14ac:dyDescent="0.3">
      <c r="A10884" t="s">
        <v>3703</v>
      </c>
      <c r="B10884">
        <v>1</v>
      </c>
    </row>
    <row r="10885" spans="1:2" x14ac:dyDescent="0.3">
      <c r="A10885" t="s">
        <v>3704</v>
      </c>
      <c r="B10885">
        <v>1</v>
      </c>
    </row>
    <row r="10886" spans="1:2" x14ac:dyDescent="0.3">
      <c r="A10886" t="s">
        <v>3705</v>
      </c>
      <c r="B10886">
        <v>1</v>
      </c>
    </row>
    <row r="10887" spans="1:2" x14ac:dyDescent="0.3">
      <c r="A10887" t="s">
        <v>3706</v>
      </c>
      <c r="B10887">
        <v>1</v>
      </c>
    </row>
    <row r="10888" spans="1:2" x14ac:dyDescent="0.3">
      <c r="A10888" t="s">
        <v>3707</v>
      </c>
      <c r="B10888">
        <v>1</v>
      </c>
    </row>
    <row r="10889" spans="1:2" x14ac:dyDescent="0.3">
      <c r="A10889" t="s">
        <v>3708</v>
      </c>
      <c r="B10889">
        <v>1</v>
      </c>
    </row>
    <row r="10890" spans="1:2" x14ac:dyDescent="0.3">
      <c r="A10890" t="s">
        <v>3709</v>
      </c>
      <c r="B10890">
        <v>1</v>
      </c>
    </row>
    <row r="10891" spans="1:2" x14ac:dyDescent="0.3">
      <c r="A10891" t="s">
        <v>3710</v>
      </c>
      <c r="B10891">
        <v>1</v>
      </c>
    </row>
    <row r="10892" spans="1:2" x14ac:dyDescent="0.3">
      <c r="A10892" t="s">
        <v>3711</v>
      </c>
      <c r="B10892">
        <v>1</v>
      </c>
    </row>
    <row r="10893" spans="1:2" x14ac:dyDescent="0.3">
      <c r="A10893" t="s">
        <v>3712</v>
      </c>
      <c r="B10893">
        <v>1</v>
      </c>
    </row>
    <row r="10894" spans="1:2" x14ac:dyDescent="0.3">
      <c r="A10894" t="s">
        <v>3713</v>
      </c>
      <c r="B10894">
        <v>1</v>
      </c>
    </row>
    <row r="10895" spans="1:2" x14ac:dyDescent="0.3">
      <c r="A10895" t="s">
        <v>3714</v>
      </c>
      <c r="B10895">
        <v>1</v>
      </c>
    </row>
    <row r="10896" spans="1:2" x14ac:dyDescent="0.3">
      <c r="A10896" t="s">
        <v>3715</v>
      </c>
      <c r="B10896">
        <v>1</v>
      </c>
    </row>
    <row r="10897" spans="1:2" x14ac:dyDescent="0.3">
      <c r="A10897" t="s">
        <v>3716</v>
      </c>
      <c r="B10897">
        <v>1</v>
      </c>
    </row>
    <row r="10898" spans="1:2" x14ac:dyDescent="0.3">
      <c r="A10898" t="s">
        <v>3717</v>
      </c>
      <c r="B10898">
        <v>1</v>
      </c>
    </row>
    <row r="10899" spans="1:2" x14ac:dyDescent="0.3">
      <c r="A10899" t="s">
        <v>3718</v>
      </c>
      <c r="B10899">
        <v>1</v>
      </c>
    </row>
    <row r="10900" spans="1:2" x14ac:dyDescent="0.3">
      <c r="A10900" t="s">
        <v>3719</v>
      </c>
      <c r="B10900">
        <v>1</v>
      </c>
    </row>
    <row r="10901" spans="1:2" x14ac:dyDescent="0.3">
      <c r="A10901" t="s">
        <v>3720</v>
      </c>
      <c r="B10901">
        <v>1</v>
      </c>
    </row>
    <row r="10902" spans="1:2" x14ac:dyDescent="0.3">
      <c r="A10902" t="s">
        <v>3721</v>
      </c>
      <c r="B10902">
        <v>1</v>
      </c>
    </row>
    <row r="10903" spans="1:2" x14ac:dyDescent="0.3">
      <c r="A10903" t="s">
        <v>3722</v>
      </c>
      <c r="B10903">
        <v>1</v>
      </c>
    </row>
    <row r="10904" spans="1:2" x14ac:dyDescent="0.3">
      <c r="A10904" t="s">
        <v>3723</v>
      </c>
      <c r="B10904">
        <v>1</v>
      </c>
    </row>
    <row r="10905" spans="1:2" x14ac:dyDescent="0.3">
      <c r="A10905" t="s">
        <v>3724</v>
      </c>
      <c r="B10905">
        <v>1</v>
      </c>
    </row>
    <row r="10906" spans="1:2" x14ac:dyDescent="0.3">
      <c r="A10906" t="s">
        <v>3725</v>
      </c>
      <c r="B10906">
        <v>1</v>
      </c>
    </row>
    <row r="10907" spans="1:2" x14ac:dyDescent="0.3">
      <c r="A10907" t="s">
        <v>3726</v>
      </c>
      <c r="B10907">
        <v>1</v>
      </c>
    </row>
    <row r="10908" spans="1:2" x14ac:dyDescent="0.3">
      <c r="A10908" t="s">
        <v>3727</v>
      </c>
      <c r="B10908">
        <v>1</v>
      </c>
    </row>
    <row r="10909" spans="1:2" x14ac:dyDescent="0.3">
      <c r="A10909" t="s">
        <v>3728</v>
      </c>
      <c r="B10909">
        <v>1</v>
      </c>
    </row>
    <row r="10910" spans="1:2" x14ac:dyDescent="0.3">
      <c r="A10910" t="s">
        <v>3729</v>
      </c>
      <c r="B10910">
        <v>1</v>
      </c>
    </row>
    <row r="10911" spans="1:2" x14ac:dyDescent="0.3">
      <c r="A10911" t="s">
        <v>3730</v>
      </c>
      <c r="B10911">
        <v>1</v>
      </c>
    </row>
    <row r="10912" spans="1:2" x14ac:dyDescent="0.3">
      <c r="A10912" t="s">
        <v>3731</v>
      </c>
      <c r="B10912">
        <v>1</v>
      </c>
    </row>
    <row r="10913" spans="1:2" x14ac:dyDescent="0.3">
      <c r="A10913" t="s">
        <v>3732</v>
      </c>
      <c r="B10913">
        <v>1</v>
      </c>
    </row>
    <row r="10914" spans="1:2" x14ac:dyDescent="0.3">
      <c r="A10914" t="s">
        <v>3733</v>
      </c>
      <c r="B10914">
        <v>1</v>
      </c>
    </row>
    <row r="10915" spans="1:2" x14ac:dyDescent="0.3">
      <c r="A10915" t="s">
        <v>3734</v>
      </c>
      <c r="B10915">
        <v>1</v>
      </c>
    </row>
    <row r="10916" spans="1:2" x14ac:dyDescent="0.3">
      <c r="A10916" t="s">
        <v>3735</v>
      </c>
      <c r="B10916">
        <v>1</v>
      </c>
    </row>
    <row r="10917" spans="1:2" x14ac:dyDescent="0.3">
      <c r="A10917" t="s">
        <v>3736</v>
      </c>
      <c r="B10917">
        <v>1</v>
      </c>
    </row>
    <row r="10918" spans="1:2" x14ac:dyDescent="0.3">
      <c r="A10918" t="s">
        <v>3737</v>
      </c>
      <c r="B10918">
        <v>1</v>
      </c>
    </row>
    <row r="10919" spans="1:2" x14ac:dyDescent="0.3">
      <c r="A10919" t="s">
        <v>3738</v>
      </c>
      <c r="B10919">
        <v>1</v>
      </c>
    </row>
    <row r="10920" spans="1:2" x14ac:dyDescent="0.3">
      <c r="A10920" t="s">
        <v>3739</v>
      </c>
      <c r="B10920">
        <v>1</v>
      </c>
    </row>
    <row r="10921" spans="1:2" x14ac:dyDescent="0.3">
      <c r="A10921" t="s">
        <v>3740</v>
      </c>
      <c r="B10921">
        <v>1</v>
      </c>
    </row>
    <row r="10922" spans="1:2" x14ac:dyDescent="0.3">
      <c r="A10922" t="s">
        <v>3741</v>
      </c>
      <c r="B10922">
        <v>1</v>
      </c>
    </row>
    <row r="10923" spans="1:2" x14ac:dyDescent="0.3">
      <c r="A10923" t="s">
        <v>3742</v>
      </c>
      <c r="B10923">
        <v>1</v>
      </c>
    </row>
    <row r="10924" spans="1:2" x14ac:dyDescent="0.3">
      <c r="A10924" t="s">
        <v>3743</v>
      </c>
      <c r="B10924">
        <v>1</v>
      </c>
    </row>
    <row r="10925" spans="1:2" x14ac:dyDescent="0.3">
      <c r="A10925" t="s">
        <v>3744</v>
      </c>
      <c r="B10925">
        <v>1</v>
      </c>
    </row>
    <row r="10926" spans="1:2" x14ac:dyDescent="0.3">
      <c r="A10926" t="s">
        <v>3745</v>
      </c>
      <c r="B10926">
        <v>1</v>
      </c>
    </row>
    <row r="10927" spans="1:2" x14ac:dyDescent="0.3">
      <c r="A10927" t="s">
        <v>3746</v>
      </c>
      <c r="B10927">
        <v>1</v>
      </c>
    </row>
    <row r="10928" spans="1:2" x14ac:dyDescent="0.3">
      <c r="A10928" t="s">
        <v>3747</v>
      </c>
      <c r="B10928">
        <v>1</v>
      </c>
    </row>
    <row r="10929" spans="1:2" x14ac:dyDescent="0.3">
      <c r="A10929" t="s">
        <v>3748</v>
      </c>
      <c r="B10929">
        <v>1</v>
      </c>
    </row>
    <row r="10930" spans="1:2" x14ac:dyDescent="0.3">
      <c r="A10930" t="s">
        <v>3749</v>
      </c>
      <c r="B10930">
        <v>1</v>
      </c>
    </row>
    <row r="10931" spans="1:2" x14ac:dyDescent="0.3">
      <c r="A10931" t="s">
        <v>3750</v>
      </c>
      <c r="B10931">
        <v>1</v>
      </c>
    </row>
    <row r="10932" spans="1:2" x14ac:dyDescent="0.3">
      <c r="A10932" t="s">
        <v>3751</v>
      </c>
      <c r="B10932">
        <v>1</v>
      </c>
    </row>
    <row r="10933" spans="1:2" x14ac:dyDescent="0.3">
      <c r="A10933" t="s">
        <v>3752</v>
      </c>
      <c r="B10933">
        <v>1</v>
      </c>
    </row>
    <row r="10934" spans="1:2" x14ac:dyDescent="0.3">
      <c r="A10934" t="s">
        <v>3753</v>
      </c>
      <c r="B10934">
        <v>1</v>
      </c>
    </row>
    <row r="10935" spans="1:2" x14ac:dyDescent="0.3">
      <c r="A10935" t="s">
        <v>3754</v>
      </c>
      <c r="B10935">
        <v>1</v>
      </c>
    </row>
    <row r="10936" spans="1:2" x14ac:dyDescent="0.3">
      <c r="A10936" t="s">
        <v>3755</v>
      </c>
      <c r="B10936">
        <v>1</v>
      </c>
    </row>
    <row r="10937" spans="1:2" x14ac:dyDescent="0.3">
      <c r="A10937" t="s">
        <v>3756</v>
      </c>
      <c r="B10937">
        <v>1</v>
      </c>
    </row>
    <row r="10938" spans="1:2" x14ac:dyDescent="0.3">
      <c r="A10938" t="s">
        <v>3757</v>
      </c>
      <c r="B10938">
        <v>1</v>
      </c>
    </row>
    <row r="10939" spans="1:2" x14ac:dyDescent="0.3">
      <c r="A10939" t="s">
        <v>3758</v>
      </c>
      <c r="B10939">
        <v>1</v>
      </c>
    </row>
    <row r="10940" spans="1:2" x14ac:dyDescent="0.3">
      <c r="A10940" t="s">
        <v>3759</v>
      </c>
      <c r="B10940">
        <v>1</v>
      </c>
    </row>
    <row r="10941" spans="1:2" x14ac:dyDescent="0.3">
      <c r="A10941" t="s">
        <v>3760</v>
      </c>
      <c r="B10941">
        <v>1</v>
      </c>
    </row>
    <row r="10942" spans="1:2" x14ac:dyDescent="0.3">
      <c r="A10942" t="s">
        <v>3761</v>
      </c>
      <c r="B10942">
        <v>1</v>
      </c>
    </row>
    <row r="10943" spans="1:2" x14ac:dyDescent="0.3">
      <c r="A10943" t="s">
        <v>3762</v>
      </c>
      <c r="B10943">
        <v>1</v>
      </c>
    </row>
    <row r="10944" spans="1:2" x14ac:dyDescent="0.3">
      <c r="A10944" t="s">
        <v>3763</v>
      </c>
      <c r="B10944">
        <v>1</v>
      </c>
    </row>
    <row r="10945" spans="1:2" x14ac:dyDescent="0.3">
      <c r="A10945" t="s">
        <v>3764</v>
      </c>
      <c r="B10945">
        <v>1</v>
      </c>
    </row>
    <row r="10946" spans="1:2" x14ac:dyDescent="0.3">
      <c r="A10946" t="s">
        <v>3765</v>
      </c>
      <c r="B10946">
        <v>1</v>
      </c>
    </row>
    <row r="10947" spans="1:2" x14ac:dyDescent="0.3">
      <c r="A10947" t="s">
        <v>3766</v>
      </c>
      <c r="B10947">
        <v>1</v>
      </c>
    </row>
    <row r="10948" spans="1:2" x14ac:dyDescent="0.3">
      <c r="A10948" t="s">
        <v>3767</v>
      </c>
      <c r="B10948">
        <v>1</v>
      </c>
    </row>
    <row r="10949" spans="1:2" x14ac:dyDescent="0.3">
      <c r="A10949" t="s">
        <v>3768</v>
      </c>
      <c r="B10949">
        <v>1</v>
      </c>
    </row>
    <row r="10950" spans="1:2" x14ac:dyDescent="0.3">
      <c r="A10950" t="s">
        <v>3769</v>
      </c>
      <c r="B10950">
        <v>1</v>
      </c>
    </row>
    <row r="10951" spans="1:2" x14ac:dyDescent="0.3">
      <c r="A10951" t="s">
        <v>3770</v>
      </c>
      <c r="B10951">
        <v>1</v>
      </c>
    </row>
    <row r="10952" spans="1:2" x14ac:dyDescent="0.3">
      <c r="A10952" t="s">
        <v>3771</v>
      </c>
      <c r="B10952">
        <v>1</v>
      </c>
    </row>
    <row r="10953" spans="1:2" x14ac:dyDescent="0.3">
      <c r="A10953" t="s">
        <v>3772</v>
      </c>
      <c r="B10953">
        <v>1</v>
      </c>
    </row>
    <row r="10954" spans="1:2" x14ac:dyDescent="0.3">
      <c r="A10954" t="s">
        <v>3773</v>
      </c>
      <c r="B10954">
        <v>1</v>
      </c>
    </row>
    <row r="10955" spans="1:2" x14ac:dyDescent="0.3">
      <c r="A10955" t="s">
        <v>3774</v>
      </c>
      <c r="B10955">
        <v>1</v>
      </c>
    </row>
    <row r="10956" spans="1:2" x14ac:dyDescent="0.3">
      <c r="A10956" t="s">
        <v>3775</v>
      </c>
      <c r="B10956">
        <v>1</v>
      </c>
    </row>
    <row r="10957" spans="1:2" x14ac:dyDescent="0.3">
      <c r="A10957" t="s">
        <v>3776</v>
      </c>
      <c r="B10957">
        <v>1</v>
      </c>
    </row>
    <row r="10958" spans="1:2" x14ac:dyDescent="0.3">
      <c r="A10958" t="s">
        <v>3777</v>
      </c>
      <c r="B10958">
        <v>1</v>
      </c>
    </row>
    <row r="10959" spans="1:2" x14ac:dyDescent="0.3">
      <c r="A10959" t="s">
        <v>3778</v>
      </c>
      <c r="B10959">
        <v>1</v>
      </c>
    </row>
    <row r="10960" spans="1:2" x14ac:dyDescent="0.3">
      <c r="A10960" t="s">
        <v>3779</v>
      </c>
      <c r="B10960">
        <v>1</v>
      </c>
    </row>
    <row r="10961" spans="1:2" x14ac:dyDescent="0.3">
      <c r="A10961" t="s">
        <v>3780</v>
      </c>
      <c r="B10961">
        <v>1</v>
      </c>
    </row>
    <row r="10962" spans="1:2" x14ac:dyDescent="0.3">
      <c r="A10962" t="s">
        <v>3781</v>
      </c>
      <c r="B10962">
        <v>1</v>
      </c>
    </row>
    <row r="10963" spans="1:2" x14ac:dyDescent="0.3">
      <c r="A10963" t="s">
        <v>3782</v>
      </c>
      <c r="B10963">
        <v>1</v>
      </c>
    </row>
    <row r="10964" spans="1:2" x14ac:dyDescent="0.3">
      <c r="A10964" t="s">
        <v>3783</v>
      </c>
      <c r="B10964">
        <v>1</v>
      </c>
    </row>
    <row r="10965" spans="1:2" x14ac:dyDescent="0.3">
      <c r="A10965" t="s">
        <v>3784</v>
      </c>
      <c r="B10965">
        <v>1</v>
      </c>
    </row>
    <row r="10966" spans="1:2" x14ac:dyDescent="0.3">
      <c r="A10966" t="s">
        <v>3785</v>
      </c>
      <c r="B10966">
        <v>1</v>
      </c>
    </row>
    <row r="10967" spans="1:2" x14ac:dyDescent="0.3">
      <c r="A10967" t="s">
        <v>3786</v>
      </c>
      <c r="B10967">
        <v>1</v>
      </c>
    </row>
    <row r="10968" spans="1:2" x14ac:dyDescent="0.3">
      <c r="A10968" t="s">
        <v>3787</v>
      </c>
      <c r="B10968">
        <v>1</v>
      </c>
    </row>
    <row r="10969" spans="1:2" x14ac:dyDescent="0.3">
      <c r="A10969" t="s">
        <v>3788</v>
      </c>
      <c r="B10969">
        <v>1</v>
      </c>
    </row>
    <row r="10970" spans="1:2" x14ac:dyDescent="0.3">
      <c r="A10970" t="s">
        <v>3789</v>
      </c>
      <c r="B10970">
        <v>1</v>
      </c>
    </row>
    <row r="10971" spans="1:2" x14ac:dyDescent="0.3">
      <c r="A10971" t="s">
        <v>3790</v>
      </c>
      <c r="B10971">
        <v>1</v>
      </c>
    </row>
    <row r="10972" spans="1:2" x14ac:dyDescent="0.3">
      <c r="A10972" t="s">
        <v>3791</v>
      </c>
      <c r="B10972">
        <v>1</v>
      </c>
    </row>
    <row r="10973" spans="1:2" x14ac:dyDescent="0.3">
      <c r="A10973" t="s">
        <v>3792</v>
      </c>
      <c r="B10973">
        <v>1</v>
      </c>
    </row>
    <row r="10974" spans="1:2" x14ac:dyDescent="0.3">
      <c r="A10974" t="s">
        <v>3793</v>
      </c>
      <c r="B10974">
        <v>1</v>
      </c>
    </row>
    <row r="10975" spans="1:2" x14ac:dyDescent="0.3">
      <c r="A10975" t="s">
        <v>3794</v>
      </c>
      <c r="B10975">
        <v>1</v>
      </c>
    </row>
    <row r="10976" spans="1:2" x14ac:dyDescent="0.3">
      <c r="A10976" t="s">
        <v>3795</v>
      </c>
      <c r="B10976">
        <v>1</v>
      </c>
    </row>
    <row r="10977" spans="1:2" x14ac:dyDescent="0.3">
      <c r="A10977" t="s">
        <v>3796</v>
      </c>
      <c r="B10977">
        <v>1</v>
      </c>
    </row>
    <row r="10978" spans="1:2" x14ac:dyDescent="0.3">
      <c r="A10978" t="s">
        <v>3797</v>
      </c>
      <c r="B10978">
        <v>1</v>
      </c>
    </row>
    <row r="10979" spans="1:2" x14ac:dyDescent="0.3">
      <c r="A10979" t="s">
        <v>3798</v>
      </c>
      <c r="B10979">
        <v>1</v>
      </c>
    </row>
    <row r="10980" spans="1:2" x14ac:dyDescent="0.3">
      <c r="A10980" t="s">
        <v>3799</v>
      </c>
      <c r="B10980">
        <v>1</v>
      </c>
    </row>
    <row r="10981" spans="1:2" x14ac:dyDescent="0.3">
      <c r="A10981" t="s">
        <v>3800</v>
      </c>
      <c r="B10981">
        <v>1</v>
      </c>
    </row>
    <row r="10982" spans="1:2" x14ac:dyDescent="0.3">
      <c r="A10982" t="s">
        <v>3801</v>
      </c>
      <c r="B10982">
        <v>1</v>
      </c>
    </row>
    <row r="10983" spans="1:2" x14ac:dyDescent="0.3">
      <c r="A10983" t="s">
        <v>3802</v>
      </c>
      <c r="B10983">
        <v>1</v>
      </c>
    </row>
    <row r="10984" spans="1:2" x14ac:dyDescent="0.3">
      <c r="A10984" t="s">
        <v>3803</v>
      </c>
      <c r="B10984">
        <v>1</v>
      </c>
    </row>
    <row r="10985" spans="1:2" x14ac:dyDescent="0.3">
      <c r="A10985" t="s">
        <v>3804</v>
      </c>
      <c r="B10985">
        <v>1</v>
      </c>
    </row>
    <row r="10986" spans="1:2" x14ac:dyDescent="0.3">
      <c r="A10986" t="s">
        <v>3805</v>
      </c>
      <c r="B10986">
        <v>1</v>
      </c>
    </row>
    <row r="10987" spans="1:2" x14ac:dyDescent="0.3">
      <c r="A10987" t="s">
        <v>3806</v>
      </c>
      <c r="B10987">
        <v>1</v>
      </c>
    </row>
    <row r="10988" spans="1:2" x14ac:dyDescent="0.3">
      <c r="A10988" t="s">
        <v>3807</v>
      </c>
      <c r="B10988">
        <v>1</v>
      </c>
    </row>
    <row r="10989" spans="1:2" x14ac:dyDescent="0.3">
      <c r="A10989" t="s">
        <v>3808</v>
      </c>
      <c r="B10989">
        <v>1</v>
      </c>
    </row>
    <row r="10990" spans="1:2" x14ac:dyDescent="0.3">
      <c r="A10990" t="s">
        <v>3809</v>
      </c>
      <c r="B10990">
        <v>1</v>
      </c>
    </row>
    <row r="10991" spans="1:2" x14ac:dyDescent="0.3">
      <c r="A10991" t="s">
        <v>3810</v>
      </c>
      <c r="B10991">
        <v>1</v>
      </c>
    </row>
    <row r="10992" spans="1:2" x14ac:dyDescent="0.3">
      <c r="A10992" t="s">
        <v>3811</v>
      </c>
      <c r="B10992">
        <v>1</v>
      </c>
    </row>
    <row r="10993" spans="1:2" x14ac:dyDescent="0.3">
      <c r="A10993" t="s">
        <v>3812</v>
      </c>
      <c r="B10993">
        <v>1</v>
      </c>
    </row>
    <row r="10994" spans="1:2" x14ac:dyDescent="0.3">
      <c r="A10994" t="s">
        <v>3813</v>
      </c>
      <c r="B10994">
        <v>1</v>
      </c>
    </row>
    <row r="10995" spans="1:2" x14ac:dyDescent="0.3">
      <c r="A10995" t="s">
        <v>3814</v>
      </c>
      <c r="B10995">
        <v>1</v>
      </c>
    </row>
    <row r="10996" spans="1:2" x14ac:dyDescent="0.3">
      <c r="A10996" t="s">
        <v>3815</v>
      </c>
      <c r="B10996">
        <v>1</v>
      </c>
    </row>
    <row r="10997" spans="1:2" x14ac:dyDescent="0.3">
      <c r="A10997" t="s">
        <v>3816</v>
      </c>
      <c r="B10997">
        <v>1</v>
      </c>
    </row>
    <row r="10998" spans="1:2" x14ac:dyDescent="0.3">
      <c r="A10998" t="s">
        <v>3817</v>
      </c>
      <c r="B10998">
        <v>1</v>
      </c>
    </row>
    <row r="10999" spans="1:2" x14ac:dyDescent="0.3">
      <c r="A10999" t="s">
        <v>3818</v>
      </c>
      <c r="B10999">
        <v>1</v>
      </c>
    </row>
    <row r="11000" spans="1:2" x14ac:dyDescent="0.3">
      <c r="A11000" t="s">
        <v>3819</v>
      </c>
      <c r="B11000">
        <v>1</v>
      </c>
    </row>
    <row r="11001" spans="1:2" x14ac:dyDescent="0.3">
      <c r="A11001" t="s">
        <v>3820</v>
      </c>
      <c r="B11001">
        <v>1</v>
      </c>
    </row>
    <row r="11002" spans="1:2" x14ac:dyDescent="0.3">
      <c r="A11002" t="s">
        <v>3821</v>
      </c>
      <c r="B11002">
        <v>1</v>
      </c>
    </row>
    <row r="11003" spans="1:2" x14ac:dyDescent="0.3">
      <c r="A11003" t="s">
        <v>3822</v>
      </c>
      <c r="B11003">
        <v>1</v>
      </c>
    </row>
    <row r="11004" spans="1:2" x14ac:dyDescent="0.3">
      <c r="A11004" t="s">
        <v>3823</v>
      </c>
      <c r="B11004">
        <v>1</v>
      </c>
    </row>
    <row r="11005" spans="1:2" x14ac:dyDescent="0.3">
      <c r="A11005" t="s">
        <v>3824</v>
      </c>
      <c r="B11005">
        <v>1</v>
      </c>
    </row>
    <row r="11006" spans="1:2" x14ac:dyDescent="0.3">
      <c r="A11006" t="s">
        <v>3825</v>
      </c>
      <c r="B11006">
        <v>1</v>
      </c>
    </row>
    <row r="11007" spans="1:2" x14ac:dyDescent="0.3">
      <c r="A11007" t="s">
        <v>3826</v>
      </c>
      <c r="B11007">
        <v>1</v>
      </c>
    </row>
    <row r="11008" spans="1:2" x14ac:dyDescent="0.3">
      <c r="A11008" t="s">
        <v>3827</v>
      </c>
      <c r="B11008">
        <v>1</v>
      </c>
    </row>
    <row r="11009" spans="1:2" x14ac:dyDescent="0.3">
      <c r="A11009" t="s">
        <v>3828</v>
      </c>
      <c r="B11009">
        <v>1</v>
      </c>
    </row>
    <row r="11010" spans="1:2" x14ac:dyDescent="0.3">
      <c r="A11010" t="s">
        <v>3829</v>
      </c>
      <c r="B11010">
        <v>1</v>
      </c>
    </row>
    <row r="11011" spans="1:2" x14ac:dyDescent="0.3">
      <c r="A11011" t="s">
        <v>3830</v>
      </c>
      <c r="B11011">
        <v>1</v>
      </c>
    </row>
    <row r="11012" spans="1:2" x14ac:dyDescent="0.3">
      <c r="A11012" t="s">
        <v>3831</v>
      </c>
      <c r="B11012">
        <v>1</v>
      </c>
    </row>
    <row r="11013" spans="1:2" x14ac:dyDescent="0.3">
      <c r="A11013" t="s">
        <v>3832</v>
      </c>
      <c r="B11013">
        <v>1</v>
      </c>
    </row>
    <row r="11014" spans="1:2" x14ac:dyDescent="0.3">
      <c r="A11014" t="s">
        <v>3833</v>
      </c>
      <c r="B11014">
        <v>1</v>
      </c>
    </row>
    <row r="11015" spans="1:2" x14ac:dyDescent="0.3">
      <c r="A11015" t="s">
        <v>3834</v>
      </c>
      <c r="B11015">
        <v>1</v>
      </c>
    </row>
    <row r="11016" spans="1:2" x14ac:dyDescent="0.3">
      <c r="A11016" t="s">
        <v>3835</v>
      </c>
      <c r="B11016">
        <v>1</v>
      </c>
    </row>
    <row r="11017" spans="1:2" x14ac:dyDescent="0.3">
      <c r="A11017" t="s">
        <v>3836</v>
      </c>
      <c r="B11017">
        <v>1</v>
      </c>
    </row>
    <row r="11018" spans="1:2" x14ac:dyDescent="0.3">
      <c r="A11018" t="s">
        <v>3837</v>
      </c>
      <c r="B11018">
        <v>1</v>
      </c>
    </row>
    <row r="11019" spans="1:2" x14ac:dyDescent="0.3">
      <c r="A11019" t="s">
        <v>3838</v>
      </c>
      <c r="B11019">
        <v>1</v>
      </c>
    </row>
    <row r="11020" spans="1:2" x14ac:dyDescent="0.3">
      <c r="A11020" t="s">
        <v>3839</v>
      </c>
      <c r="B11020">
        <v>1</v>
      </c>
    </row>
    <row r="11021" spans="1:2" x14ac:dyDescent="0.3">
      <c r="A11021" t="s">
        <v>3840</v>
      </c>
      <c r="B11021">
        <v>1</v>
      </c>
    </row>
    <row r="11022" spans="1:2" x14ac:dyDescent="0.3">
      <c r="A11022" t="s">
        <v>3841</v>
      </c>
      <c r="B11022">
        <v>1</v>
      </c>
    </row>
    <row r="11023" spans="1:2" x14ac:dyDescent="0.3">
      <c r="A11023" t="s">
        <v>3842</v>
      </c>
      <c r="B11023">
        <v>1</v>
      </c>
    </row>
    <row r="11024" spans="1:2" x14ac:dyDescent="0.3">
      <c r="A11024" t="s">
        <v>3843</v>
      </c>
      <c r="B11024">
        <v>1</v>
      </c>
    </row>
    <row r="11025" spans="1:2" x14ac:dyDescent="0.3">
      <c r="A11025" t="s">
        <v>3844</v>
      </c>
      <c r="B11025">
        <v>1</v>
      </c>
    </row>
    <row r="11026" spans="1:2" x14ac:dyDescent="0.3">
      <c r="A11026" t="s">
        <v>3845</v>
      </c>
      <c r="B11026">
        <v>1</v>
      </c>
    </row>
    <row r="11027" spans="1:2" x14ac:dyDescent="0.3">
      <c r="A11027" t="s">
        <v>3846</v>
      </c>
      <c r="B11027">
        <v>1</v>
      </c>
    </row>
    <row r="11028" spans="1:2" x14ac:dyDescent="0.3">
      <c r="A11028" t="s">
        <v>3847</v>
      </c>
      <c r="B11028">
        <v>1</v>
      </c>
    </row>
    <row r="11029" spans="1:2" x14ac:dyDescent="0.3">
      <c r="A11029" t="s">
        <v>3848</v>
      </c>
      <c r="B11029">
        <v>1</v>
      </c>
    </row>
    <row r="11030" spans="1:2" x14ac:dyDescent="0.3">
      <c r="A11030" t="s">
        <v>3849</v>
      </c>
      <c r="B11030">
        <v>1</v>
      </c>
    </row>
    <row r="11031" spans="1:2" x14ac:dyDescent="0.3">
      <c r="A11031" t="s">
        <v>3850</v>
      </c>
      <c r="B11031">
        <v>1</v>
      </c>
    </row>
    <row r="11032" spans="1:2" x14ac:dyDescent="0.3">
      <c r="A11032" t="s">
        <v>3851</v>
      </c>
      <c r="B11032">
        <v>1</v>
      </c>
    </row>
    <row r="11033" spans="1:2" x14ac:dyDescent="0.3">
      <c r="A11033" t="s">
        <v>3852</v>
      </c>
      <c r="B11033">
        <v>1</v>
      </c>
    </row>
    <row r="11034" spans="1:2" x14ac:dyDescent="0.3">
      <c r="A11034" t="s">
        <v>3853</v>
      </c>
      <c r="B11034">
        <v>1</v>
      </c>
    </row>
    <row r="11035" spans="1:2" x14ac:dyDescent="0.3">
      <c r="A11035" t="s">
        <v>3854</v>
      </c>
      <c r="B11035">
        <v>1</v>
      </c>
    </row>
    <row r="11036" spans="1:2" x14ac:dyDescent="0.3">
      <c r="A11036" t="s">
        <v>3855</v>
      </c>
      <c r="B11036">
        <v>1</v>
      </c>
    </row>
    <row r="11037" spans="1:2" x14ac:dyDescent="0.3">
      <c r="A11037" t="s">
        <v>3856</v>
      </c>
      <c r="B11037">
        <v>1</v>
      </c>
    </row>
    <row r="11038" spans="1:2" x14ac:dyDescent="0.3">
      <c r="A11038" t="s">
        <v>3857</v>
      </c>
      <c r="B11038">
        <v>1</v>
      </c>
    </row>
    <row r="11039" spans="1:2" x14ac:dyDescent="0.3">
      <c r="A11039" t="s">
        <v>3858</v>
      </c>
      <c r="B11039">
        <v>1</v>
      </c>
    </row>
    <row r="11040" spans="1:2" x14ac:dyDescent="0.3">
      <c r="A11040" t="s">
        <v>3859</v>
      </c>
      <c r="B11040">
        <v>1</v>
      </c>
    </row>
    <row r="11041" spans="1:2" x14ac:dyDescent="0.3">
      <c r="A11041" t="s">
        <v>3860</v>
      </c>
      <c r="B11041">
        <v>1</v>
      </c>
    </row>
    <row r="11042" spans="1:2" x14ac:dyDescent="0.3">
      <c r="A11042" t="s">
        <v>3861</v>
      </c>
      <c r="B11042">
        <v>1</v>
      </c>
    </row>
    <row r="11043" spans="1:2" x14ac:dyDescent="0.3">
      <c r="A11043" t="s">
        <v>3862</v>
      </c>
      <c r="B11043">
        <v>1</v>
      </c>
    </row>
    <row r="11044" spans="1:2" x14ac:dyDescent="0.3">
      <c r="A11044" t="s">
        <v>3863</v>
      </c>
      <c r="B11044">
        <v>1</v>
      </c>
    </row>
    <row r="11045" spans="1:2" x14ac:dyDescent="0.3">
      <c r="A11045" t="s">
        <v>3864</v>
      </c>
      <c r="B11045">
        <v>1</v>
      </c>
    </row>
    <row r="11046" spans="1:2" x14ac:dyDescent="0.3">
      <c r="A11046" t="s">
        <v>3865</v>
      </c>
      <c r="B11046">
        <v>1</v>
      </c>
    </row>
    <row r="11047" spans="1:2" x14ac:dyDescent="0.3">
      <c r="A11047" t="s">
        <v>3866</v>
      </c>
      <c r="B11047">
        <v>1</v>
      </c>
    </row>
    <row r="11048" spans="1:2" x14ac:dyDescent="0.3">
      <c r="A11048" t="s">
        <v>3867</v>
      </c>
      <c r="B11048">
        <v>1</v>
      </c>
    </row>
    <row r="11049" spans="1:2" x14ac:dyDescent="0.3">
      <c r="A11049" t="s">
        <v>3868</v>
      </c>
      <c r="B11049">
        <v>1</v>
      </c>
    </row>
    <row r="11050" spans="1:2" x14ac:dyDescent="0.3">
      <c r="A11050" t="s">
        <v>3869</v>
      </c>
      <c r="B11050">
        <v>1</v>
      </c>
    </row>
    <row r="11051" spans="1:2" x14ac:dyDescent="0.3">
      <c r="A11051" t="s">
        <v>3870</v>
      </c>
      <c r="B11051">
        <v>1</v>
      </c>
    </row>
    <row r="11052" spans="1:2" x14ac:dyDescent="0.3">
      <c r="A11052" t="s">
        <v>3871</v>
      </c>
      <c r="B11052">
        <v>1</v>
      </c>
    </row>
    <row r="11053" spans="1:2" x14ac:dyDescent="0.3">
      <c r="A11053" t="s">
        <v>3872</v>
      </c>
      <c r="B11053">
        <v>1</v>
      </c>
    </row>
    <row r="11054" spans="1:2" x14ac:dyDescent="0.3">
      <c r="A11054" t="s">
        <v>3873</v>
      </c>
      <c r="B11054">
        <v>1</v>
      </c>
    </row>
    <row r="11055" spans="1:2" x14ac:dyDescent="0.3">
      <c r="A11055" t="s">
        <v>3874</v>
      </c>
      <c r="B11055">
        <v>1</v>
      </c>
    </row>
    <row r="11056" spans="1:2" x14ac:dyDescent="0.3">
      <c r="A11056" t="s">
        <v>3875</v>
      </c>
      <c r="B11056">
        <v>1</v>
      </c>
    </row>
    <row r="11057" spans="1:2" x14ac:dyDescent="0.3">
      <c r="A11057" t="s">
        <v>3876</v>
      </c>
      <c r="B11057">
        <v>1</v>
      </c>
    </row>
    <row r="11058" spans="1:2" x14ac:dyDescent="0.3">
      <c r="A11058" t="s">
        <v>3877</v>
      </c>
      <c r="B11058">
        <v>1</v>
      </c>
    </row>
    <row r="11059" spans="1:2" x14ac:dyDescent="0.3">
      <c r="A11059" t="s">
        <v>3878</v>
      </c>
      <c r="B11059">
        <v>1</v>
      </c>
    </row>
    <row r="11060" spans="1:2" x14ac:dyDescent="0.3">
      <c r="A11060" t="s">
        <v>3879</v>
      </c>
      <c r="B11060">
        <v>1</v>
      </c>
    </row>
    <row r="11061" spans="1:2" x14ac:dyDescent="0.3">
      <c r="A11061" t="s">
        <v>3880</v>
      </c>
      <c r="B11061">
        <v>1</v>
      </c>
    </row>
    <row r="11062" spans="1:2" x14ac:dyDescent="0.3">
      <c r="A11062" t="s">
        <v>3881</v>
      </c>
      <c r="B11062">
        <v>1</v>
      </c>
    </row>
    <row r="11063" spans="1:2" x14ac:dyDescent="0.3">
      <c r="A11063" t="s">
        <v>3882</v>
      </c>
      <c r="B11063">
        <v>1</v>
      </c>
    </row>
    <row r="11064" spans="1:2" x14ac:dyDescent="0.3">
      <c r="A11064" t="s">
        <v>3883</v>
      </c>
      <c r="B11064">
        <v>1</v>
      </c>
    </row>
    <row r="11065" spans="1:2" x14ac:dyDescent="0.3">
      <c r="A11065" t="s">
        <v>3884</v>
      </c>
      <c r="B11065">
        <v>1</v>
      </c>
    </row>
    <row r="11066" spans="1:2" x14ac:dyDescent="0.3">
      <c r="A11066" t="s">
        <v>3885</v>
      </c>
      <c r="B11066">
        <v>1</v>
      </c>
    </row>
    <row r="11067" spans="1:2" x14ac:dyDescent="0.3">
      <c r="A11067" t="s">
        <v>3886</v>
      </c>
      <c r="B11067">
        <v>1</v>
      </c>
    </row>
    <row r="11068" spans="1:2" x14ac:dyDescent="0.3">
      <c r="A11068" t="s">
        <v>3887</v>
      </c>
      <c r="B11068">
        <v>1</v>
      </c>
    </row>
    <row r="11069" spans="1:2" x14ac:dyDescent="0.3">
      <c r="A11069" t="s">
        <v>3888</v>
      </c>
      <c r="B11069">
        <v>1</v>
      </c>
    </row>
    <row r="11070" spans="1:2" x14ac:dyDescent="0.3">
      <c r="A11070" t="s">
        <v>3889</v>
      </c>
      <c r="B11070">
        <v>1</v>
      </c>
    </row>
    <row r="11071" spans="1:2" x14ac:dyDescent="0.3">
      <c r="A11071" t="s">
        <v>3890</v>
      </c>
      <c r="B11071">
        <v>1</v>
      </c>
    </row>
    <row r="11072" spans="1:2" x14ac:dyDescent="0.3">
      <c r="A11072" t="s">
        <v>3891</v>
      </c>
      <c r="B11072">
        <v>1</v>
      </c>
    </row>
    <row r="11073" spans="1:2" x14ac:dyDescent="0.3">
      <c r="A11073" t="s">
        <v>3892</v>
      </c>
      <c r="B11073">
        <v>1</v>
      </c>
    </row>
    <row r="11074" spans="1:2" x14ac:dyDescent="0.3">
      <c r="A11074" t="s">
        <v>3893</v>
      </c>
      <c r="B11074">
        <v>1</v>
      </c>
    </row>
    <row r="11075" spans="1:2" x14ac:dyDescent="0.3">
      <c r="A11075" t="s">
        <v>3894</v>
      </c>
      <c r="B11075">
        <v>1</v>
      </c>
    </row>
    <row r="11076" spans="1:2" x14ac:dyDescent="0.3">
      <c r="A11076" t="s">
        <v>3895</v>
      </c>
      <c r="B11076">
        <v>1</v>
      </c>
    </row>
    <row r="11077" spans="1:2" x14ac:dyDescent="0.3">
      <c r="A11077" t="s">
        <v>3896</v>
      </c>
      <c r="B11077">
        <v>1</v>
      </c>
    </row>
    <row r="11078" spans="1:2" x14ac:dyDescent="0.3">
      <c r="A11078" t="s">
        <v>3897</v>
      </c>
      <c r="B11078">
        <v>1</v>
      </c>
    </row>
    <row r="11079" spans="1:2" x14ac:dyDescent="0.3">
      <c r="A11079" t="s">
        <v>3898</v>
      </c>
      <c r="B11079">
        <v>1</v>
      </c>
    </row>
    <row r="11080" spans="1:2" x14ac:dyDescent="0.3">
      <c r="A11080" t="s">
        <v>3899</v>
      </c>
      <c r="B11080">
        <v>1</v>
      </c>
    </row>
    <row r="11081" spans="1:2" x14ac:dyDescent="0.3">
      <c r="A11081" t="s">
        <v>3900</v>
      </c>
      <c r="B11081">
        <v>1</v>
      </c>
    </row>
    <row r="11082" spans="1:2" x14ac:dyDescent="0.3">
      <c r="A11082" t="s">
        <v>3901</v>
      </c>
      <c r="B11082">
        <v>1</v>
      </c>
    </row>
    <row r="11083" spans="1:2" x14ac:dyDescent="0.3">
      <c r="A11083" t="s">
        <v>3902</v>
      </c>
      <c r="B11083">
        <v>1</v>
      </c>
    </row>
    <row r="11084" spans="1:2" x14ac:dyDescent="0.3">
      <c r="A11084" t="s">
        <v>3903</v>
      </c>
      <c r="B11084">
        <v>1</v>
      </c>
    </row>
    <row r="11085" spans="1:2" x14ac:dyDescent="0.3">
      <c r="A11085" t="s">
        <v>3904</v>
      </c>
      <c r="B11085">
        <v>1</v>
      </c>
    </row>
    <row r="11086" spans="1:2" x14ac:dyDescent="0.3">
      <c r="A11086" t="s">
        <v>3905</v>
      </c>
      <c r="B11086">
        <v>1</v>
      </c>
    </row>
    <row r="11087" spans="1:2" x14ac:dyDescent="0.3">
      <c r="A11087" t="s">
        <v>3906</v>
      </c>
      <c r="B11087">
        <v>1</v>
      </c>
    </row>
    <row r="11088" spans="1:2" x14ac:dyDescent="0.3">
      <c r="A11088" t="s">
        <v>3907</v>
      </c>
      <c r="B11088">
        <v>1</v>
      </c>
    </row>
    <row r="11089" spans="1:2" x14ac:dyDescent="0.3">
      <c r="A11089" t="s">
        <v>3908</v>
      </c>
      <c r="B11089">
        <v>1</v>
      </c>
    </row>
    <row r="11090" spans="1:2" x14ac:dyDescent="0.3">
      <c r="A11090" t="s">
        <v>3909</v>
      </c>
      <c r="B11090">
        <v>1</v>
      </c>
    </row>
    <row r="11091" spans="1:2" x14ac:dyDescent="0.3">
      <c r="A11091" t="s">
        <v>3910</v>
      </c>
      <c r="B11091">
        <v>1</v>
      </c>
    </row>
    <row r="11092" spans="1:2" x14ac:dyDescent="0.3">
      <c r="A11092" t="s">
        <v>3911</v>
      </c>
      <c r="B11092">
        <v>1</v>
      </c>
    </row>
    <row r="11093" spans="1:2" x14ac:dyDescent="0.3">
      <c r="A11093" t="s">
        <v>3912</v>
      </c>
      <c r="B11093">
        <v>1</v>
      </c>
    </row>
    <row r="11094" spans="1:2" x14ac:dyDescent="0.3">
      <c r="A11094" t="s">
        <v>3913</v>
      </c>
      <c r="B11094">
        <v>1</v>
      </c>
    </row>
    <row r="11095" spans="1:2" x14ac:dyDescent="0.3">
      <c r="A11095" t="s">
        <v>3914</v>
      </c>
      <c r="B11095">
        <v>1</v>
      </c>
    </row>
    <row r="11096" spans="1:2" x14ac:dyDescent="0.3">
      <c r="A11096" t="s">
        <v>3915</v>
      </c>
      <c r="B11096">
        <v>1</v>
      </c>
    </row>
    <row r="11097" spans="1:2" x14ac:dyDescent="0.3">
      <c r="A11097" t="s">
        <v>3916</v>
      </c>
      <c r="B11097">
        <v>1</v>
      </c>
    </row>
    <row r="11098" spans="1:2" x14ac:dyDescent="0.3">
      <c r="A11098" t="s">
        <v>3917</v>
      </c>
      <c r="B11098">
        <v>1</v>
      </c>
    </row>
    <row r="11099" spans="1:2" x14ac:dyDescent="0.3">
      <c r="A11099" t="s">
        <v>3918</v>
      </c>
      <c r="B11099">
        <v>1</v>
      </c>
    </row>
    <row r="11100" spans="1:2" x14ac:dyDescent="0.3">
      <c r="A11100" t="s">
        <v>3919</v>
      </c>
      <c r="B11100">
        <v>1</v>
      </c>
    </row>
    <row r="11101" spans="1:2" x14ac:dyDescent="0.3">
      <c r="A11101" t="s">
        <v>3920</v>
      </c>
      <c r="B11101">
        <v>1</v>
      </c>
    </row>
    <row r="11102" spans="1:2" x14ac:dyDescent="0.3">
      <c r="A11102" t="s">
        <v>3921</v>
      </c>
      <c r="B11102">
        <v>1</v>
      </c>
    </row>
    <row r="11103" spans="1:2" x14ac:dyDescent="0.3">
      <c r="A11103" t="s">
        <v>3922</v>
      </c>
      <c r="B11103">
        <v>1</v>
      </c>
    </row>
    <row r="11104" spans="1:2" x14ac:dyDescent="0.3">
      <c r="A11104" t="s">
        <v>3923</v>
      </c>
      <c r="B11104">
        <v>1</v>
      </c>
    </row>
    <row r="11105" spans="1:2" x14ac:dyDescent="0.3">
      <c r="A11105" t="s">
        <v>3924</v>
      </c>
      <c r="B11105">
        <v>1</v>
      </c>
    </row>
    <row r="11106" spans="1:2" x14ac:dyDescent="0.3">
      <c r="A11106" t="s">
        <v>3925</v>
      </c>
      <c r="B11106">
        <v>1</v>
      </c>
    </row>
    <row r="11107" spans="1:2" x14ac:dyDescent="0.3">
      <c r="A11107" t="s">
        <v>3926</v>
      </c>
      <c r="B11107">
        <v>1</v>
      </c>
    </row>
    <row r="11108" spans="1:2" x14ac:dyDescent="0.3">
      <c r="A11108" t="s">
        <v>3927</v>
      </c>
      <c r="B11108">
        <v>1</v>
      </c>
    </row>
    <row r="11109" spans="1:2" x14ac:dyDescent="0.3">
      <c r="A11109" t="s">
        <v>3928</v>
      </c>
      <c r="B11109">
        <v>1</v>
      </c>
    </row>
    <row r="11110" spans="1:2" x14ac:dyDescent="0.3">
      <c r="A11110" t="s">
        <v>3929</v>
      </c>
      <c r="B11110">
        <v>1</v>
      </c>
    </row>
    <row r="11111" spans="1:2" x14ac:dyDescent="0.3">
      <c r="A11111" t="s">
        <v>3930</v>
      </c>
      <c r="B11111">
        <v>1</v>
      </c>
    </row>
    <row r="11112" spans="1:2" x14ac:dyDescent="0.3">
      <c r="A11112" t="s">
        <v>3931</v>
      </c>
      <c r="B11112">
        <v>1</v>
      </c>
    </row>
    <row r="11113" spans="1:2" x14ac:dyDescent="0.3">
      <c r="A11113" t="s">
        <v>3932</v>
      </c>
      <c r="B11113">
        <v>1</v>
      </c>
    </row>
    <row r="11114" spans="1:2" x14ac:dyDescent="0.3">
      <c r="A11114" t="s">
        <v>3933</v>
      </c>
      <c r="B11114">
        <v>1</v>
      </c>
    </row>
    <row r="11115" spans="1:2" x14ac:dyDescent="0.3">
      <c r="A11115" t="s">
        <v>3934</v>
      </c>
      <c r="B11115">
        <v>1</v>
      </c>
    </row>
    <row r="11116" spans="1:2" x14ac:dyDescent="0.3">
      <c r="A11116" t="s">
        <v>3935</v>
      </c>
      <c r="B11116">
        <v>1</v>
      </c>
    </row>
    <row r="11117" spans="1:2" x14ac:dyDescent="0.3">
      <c r="A11117" t="s">
        <v>3936</v>
      </c>
      <c r="B11117">
        <v>1</v>
      </c>
    </row>
    <row r="11118" spans="1:2" x14ac:dyDescent="0.3">
      <c r="A11118" t="s">
        <v>3937</v>
      </c>
      <c r="B11118">
        <v>1</v>
      </c>
    </row>
    <row r="11119" spans="1:2" x14ac:dyDescent="0.3">
      <c r="A11119" t="s">
        <v>3938</v>
      </c>
      <c r="B11119">
        <v>1</v>
      </c>
    </row>
    <row r="11120" spans="1:2" x14ac:dyDescent="0.3">
      <c r="A11120" t="s">
        <v>3939</v>
      </c>
      <c r="B11120">
        <v>1</v>
      </c>
    </row>
    <row r="11121" spans="1:2" x14ac:dyDescent="0.3">
      <c r="A11121" t="s">
        <v>3940</v>
      </c>
      <c r="B11121">
        <v>1</v>
      </c>
    </row>
    <row r="11122" spans="1:2" x14ac:dyDescent="0.3">
      <c r="A11122" t="s">
        <v>3941</v>
      </c>
      <c r="B11122">
        <v>1</v>
      </c>
    </row>
    <row r="11123" spans="1:2" x14ac:dyDescent="0.3">
      <c r="A11123" t="s">
        <v>3942</v>
      </c>
      <c r="B11123">
        <v>1</v>
      </c>
    </row>
    <row r="11124" spans="1:2" x14ac:dyDescent="0.3">
      <c r="A11124" t="s">
        <v>3943</v>
      </c>
      <c r="B11124">
        <v>1</v>
      </c>
    </row>
    <row r="11125" spans="1:2" x14ac:dyDescent="0.3">
      <c r="A11125" t="s">
        <v>3944</v>
      </c>
      <c r="B11125">
        <v>1</v>
      </c>
    </row>
    <row r="11126" spans="1:2" x14ac:dyDescent="0.3">
      <c r="A11126" t="s">
        <v>3945</v>
      </c>
      <c r="B11126">
        <v>1</v>
      </c>
    </row>
    <row r="11127" spans="1:2" x14ac:dyDescent="0.3">
      <c r="A11127" t="s">
        <v>3946</v>
      </c>
      <c r="B11127">
        <v>1</v>
      </c>
    </row>
    <row r="11128" spans="1:2" x14ac:dyDescent="0.3">
      <c r="A11128" t="s">
        <v>3947</v>
      </c>
      <c r="B11128">
        <v>1</v>
      </c>
    </row>
    <row r="11129" spans="1:2" x14ac:dyDescent="0.3">
      <c r="A11129" t="s">
        <v>3948</v>
      </c>
      <c r="B11129">
        <v>1</v>
      </c>
    </row>
    <row r="11130" spans="1:2" x14ac:dyDescent="0.3">
      <c r="A11130" t="s">
        <v>3949</v>
      </c>
      <c r="B11130">
        <v>1</v>
      </c>
    </row>
    <row r="11131" spans="1:2" x14ac:dyDescent="0.3">
      <c r="A11131" t="s">
        <v>3950</v>
      </c>
      <c r="B11131">
        <v>1</v>
      </c>
    </row>
    <row r="11132" spans="1:2" x14ac:dyDescent="0.3">
      <c r="A11132" t="s">
        <v>3951</v>
      </c>
      <c r="B11132">
        <v>1</v>
      </c>
    </row>
    <row r="11133" spans="1:2" x14ac:dyDescent="0.3">
      <c r="A11133" t="s">
        <v>3952</v>
      </c>
      <c r="B11133">
        <v>1</v>
      </c>
    </row>
    <row r="11134" spans="1:2" x14ac:dyDescent="0.3">
      <c r="A11134" t="s">
        <v>3953</v>
      </c>
      <c r="B11134">
        <v>1</v>
      </c>
    </row>
    <row r="11135" spans="1:2" x14ac:dyDescent="0.3">
      <c r="A11135" t="s">
        <v>3954</v>
      </c>
      <c r="B11135">
        <v>1</v>
      </c>
    </row>
    <row r="11136" spans="1:2" x14ac:dyDescent="0.3">
      <c r="A11136" t="s">
        <v>3955</v>
      </c>
      <c r="B11136">
        <v>1</v>
      </c>
    </row>
    <row r="11137" spans="1:2" x14ac:dyDescent="0.3">
      <c r="A11137" t="s">
        <v>3956</v>
      </c>
      <c r="B11137">
        <v>1</v>
      </c>
    </row>
    <row r="11138" spans="1:2" x14ac:dyDescent="0.3">
      <c r="A11138" t="s">
        <v>3957</v>
      </c>
      <c r="B11138">
        <v>1</v>
      </c>
    </row>
    <row r="11139" spans="1:2" x14ac:dyDescent="0.3">
      <c r="A11139" t="s">
        <v>3958</v>
      </c>
      <c r="B11139">
        <v>1</v>
      </c>
    </row>
    <row r="11140" spans="1:2" x14ac:dyDescent="0.3">
      <c r="A11140" t="s">
        <v>3959</v>
      </c>
      <c r="B11140">
        <v>1</v>
      </c>
    </row>
    <row r="11141" spans="1:2" x14ac:dyDescent="0.3">
      <c r="A11141" t="s">
        <v>3960</v>
      </c>
      <c r="B11141">
        <v>1</v>
      </c>
    </row>
    <row r="11142" spans="1:2" x14ac:dyDescent="0.3">
      <c r="A11142" t="s">
        <v>3961</v>
      </c>
      <c r="B11142">
        <v>1</v>
      </c>
    </row>
    <row r="11143" spans="1:2" x14ac:dyDescent="0.3">
      <c r="A11143" t="s">
        <v>3962</v>
      </c>
      <c r="B11143">
        <v>1</v>
      </c>
    </row>
    <row r="11144" spans="1:2" x14ac:dyDescent="0.3">
      <c r="A11144" t="s">
        <v>3963</v>
      </c>
      <c r="B11144">
        <v>1</v>
      </c>
    </row>
    <row r="11145" spans="1:2" x14ac:dyDescent="0.3">
      <c r="A11145" t="s">
        <v>3964</v>
      </c>
      <c r="B11145">
        <v>1</v>
      </c>
    </row>
    <row r="11146" spans="1:2" x14ac:dyDescent="0.3">
      <c r="A11146" t="s">
        <v>3965</v>
      </c>
      <c r="B11146">
        <v>1</v>
      </c>
    </row>
    <row r="11147" spans="1:2" x14ac:dyDescent="0.3">
      <c r="A11147" t="s">
        <v>3966</v>
      </c>
      <c r="B11147">
        <v>1</v>
      </c>
    </row>
    <row r="11148" spans="1:2" x14ac:dyDescent="0.3">
      <c r="A11148" t="s">
        <v>3967</v>
      </c>
      <c r="B11148">
        <v>1</v>
      </c>
    </row>
    <row r="11149" spans="1:2" x14ac:dyDescent="0.3">
      <c r="A11149" t="s">
        <v>3968</v>
      </c>
      <c r="B11149">
        <v>1</v>
      </c>
    </row>
    <row r="11150" spans="1:2" x14ac:dyDescent="0.3">
      <c r="A11150" t="s">
        <v>3969</v>
      </c>
      <c r="B11150">
        <v>1</v>
      </c>
    </row>
    <row r="11151" spans="1:2" x14ac:dyDescent="0.3">
      <c r="A11151" t="s">
        <v>3970</v>
      </c>
      <c r="B11151">
        <v>1</v>
      </c>
    </row>
    <row r="11152" spans="1:2" x14ac:dyDescent="0.3">
      <c r="A11152" t="s">
        <v>3971</v>
      </c>
      <c r="B11152">
        <v>1</v>
      </c>
    </row>
    <row r="11153" spans="1:2" x14ac:dyDescent="0.3">
      <c r="A11153" t="s">
        <v>3972</v>
      </c>
      <c r="B11153">
        <v>1</v>
      </c>
    </row>
    <row r="11154" spans="1:2" x14ac:dyDescent="0.3">
      <c r="A11154" t="s">
        <v>3973</v>
      </c>
      <c r="B11154">
        <v>1</v>
      </c>
    </row>
    <row r="11155" spans="1:2" x14ac:dyDescent="0.3">
      <c r="A11155" t="s">
        <v>3974</v>
      </c>
      <c r="B11155">
        <v>1</v>
      </c>
    </row>
    <row r="11156" spans="1:2" x14ac:dyDescent="0.3">
      <c r="A11156" t="s">
        <v>3975</v>
      </c>
      <c r="B11156">
        <v>1</v>
      </c>
    </row>
    <row r="11157" spans="1:2" x14ac:dyDescent="0.3">
      <c r="A11157" t="s">
        <v>3976</v>
      </c>
      <c r="B11157">
        <v>1</v>
      </c>
    </row>
    <row r="11158" spans="1:2" x14ac:dyDescent="0.3">
      <c r="A11158" t="s">
        <v>3977</v>
      </c>
      <c r="B11158">
        <v>1</v>
      </c>
    </row>
    <row r="11159" spans="1:2" x14ac:dyDescent="0.3">
      <c r="A11159" t="s">
        <v>3978</v>
      </c>
      <c r="B11159">
        <v>1</v>
      </c>
    </row>
    <row r="11160" spans="1:2" x14ac:dyDescent="0.3">
      <c r="A11160" t="s">
        <v>3979</v>
      </c>
      <c r="B11160">
        <v>1</v>
      </c>
    </row>
    <row r="11161" spans="1:2" x14ac:dyDescent="0.3">
      <c r="A11161" t="s">
        <v>3980</v>
      </c>
      <c r="B11161">
        <v>1</v>
      </c>
    </row>
    <row r="11162" spans="1:2" x14ac:dyDescent="0.3">
      <c r="A11162" t="s">
        <v>3981</v>
      </c>
      <c r="B11162">
        <v>1</v>
      </c>
    </row>
    <row r="11163" spans="1:2" x14ac:dyDescent="0.3">
      <c r="A11163" t="s">
        <v>3982</v>
      </c>
      <c r="B11163">
        <v>1</v>
      </c>
    </row>
    <row r="11164" spans="1:2" x14ac:dyDescent="0.3">
      <c r="A11164" t="s">
        <v>3983</v>
      </c>
      <c r="B11164">
        <v>1</v>
      </c>
    </row>
    <row r="11165" spans="1:2" x14ac:dyDescent="0.3">
      <c r="A11165" t="s">
        <v>3984</v>
      </c>
      <c r="B11165">
        <v>1</v>
      </c>
    </row>
    <row r="11166" spans="1:2" x14ac:dyDescent="0.3">
      <c r="A11166" t="s">
        <v>3985</v>
      </c>
      <c r="B11166">
        <v>1</v>
      </c>
    </row>
    <row r="11167" spans="1:2" x14ac:dyDescent="0.3">
      <c r="A11167" t="s">
        <v>3986</v>
      </c>
      <c r="B11167">
        <v>1</v>
      </c>
    </row>
    <row r="11168" spans="1:2" x14ac:dyDescent="0.3">
      <c r="A11168" t="s">
        <v>3987</v>
      </c>
      <c r="B11168">
        <v>1</v>
      </c>
    </row>
    <row r="11169" spans="1:2" x14ac:dyDescent="0.3">
      <c r="A11169" t="s">
        <v>3988</v>
      </c>
      <c r="B11169">
        <v>1</v>
      </c>
    </row>
    <row r="11170" spans="1:2" x14ac:dyDescent="0.3">
      <c r="A11170" t="s">
        <v>3989</v>
      </c>
      <c r="B11170">
        <v>1</v>
      </c>
    </row>
    <row r="11171" spans="1:2" x14ac:dyDescent="0.3">
      <c r="A11171" t="s">
        <v>3990</v>
      </c>
      <c r="B11171">
        <v>1</v>
      </c>
    </row>
    <row r="11172" spans="1:2" x14ac:dyDescent="0.3">
      <c r="A11172" t="s">
        <v>3991</v>
      </c>
      <c r="B11172">
        <v>1</v>
      </c>
    </row>
    <row r="11173" spans="1:2" x14ac:dyDescent="0.3">
      <c r="A11173" t="s">
        <v>3992</v>
      </c>
      <c r="B11173">
        <v>1</v>
      </c>
    </row>
    <row r="11174" spans="1:2" x14ac:dyDescent="0.3">
      <c r="A11174" t="s">
        <v>3993</v>
      </c>
      <c r="B11174">
        <v>1</v>
      </c>
    </row>
    <row r="11175" spans="1:2" x14ac:dyDescent="0.3">
      <c r="A11175" t="s">
        <v>3994</v>
      </c>
      <c r="B11175">
        <v>1</v>
      </c>
    </row>
    <row r="11176" spans="1:2" x14ac:dyDescent="0.3">
      <c r="A11176" t="s">
        <v>3995</v>
      </c>
      <c r="B11176">
        <v>1</v>
      </c>
    </row>
    <row r="11177" spans="1:2" x14ac:dyDescent="0.3">
      <c r="A11177" t="s">
        <v>3996</v>
      </c>
      <c r="B11177">
        <v>1</v>
      </c>
    </row>
    <row r="11178" spans="1:2" x14ac:dyDescent="0.3">
      <c r="A11178" t="s">
        <v>3997</v>
      </c>
      <c r="B11178">
        <v>1</v>
      </c>
    </row>
    <row r="11179" spans="1:2" x14ac:dyDescent="0.3">
      <c r="A11179" t="s">
        <v>3998</v>
      </c>
      <c r="B11179">
        <v>1</v>
      </c>
    </row>
    <row r="11180" spans="1:2" x14ac:dyDescent="0.3">
      <c r="A11180" t="s">
        <v>3999</v>
      </c>
      <c r="B11180">
        <v>1</v>
      </c>
    </row>
    <row r="11181" spans="1:2" x14ac:dyDescent="0.3">
      <c r="A11181" t="s">
        <v>4000</v>
      </c>
      <c r="B11181">
        <v>1</v>
      </c>
    </row>
    <row r="11182" spans="1:2" x14ac:dyDescent="0.3">
      <c r="A11182" t="s">
        <v>4001</v>
      </c>
      <c r="B11182">
        <v>1</v>
      </c>
    </row>
    <row r="11183" spans="1:2" x14ac:dyDescent="0.3">
      <c r="A11183" t="s">
        <v>4002</v>
      </c>
      <c r="B11183">
        <v>1</v>
      </c>
    </row>
    <row r="11184" spans="1:2" x14ac:dyDescent="0.3">
      <c r="A11184" t="s">
        <v>4003</v>
      </c>
      <c r="B11184">
        <v>1</v>
      </c>
    </row>
    <row r="11185" spans="1:2" x14ac:dyDescent="0.3">
      <c r="A11185" t="s">
        <v>4004</v>
      </c>
      <c r="B11185">
        <v>1</v>
      </c>
    </row>
    <row r="11186" spans="1:2" x14ac:dyDescent="0.3">
      <c r="A11186" t="s">
        <v>4005</v>
      </c>
      <c r="B11186">
        <v>1</v>
      </c>
    </row>
    <row r="11187" spans="1:2" x14ac:dyDescent="0.3">
      <c r="A11187" t="s">
        <v>4006</v>
      </c>
      <c r="B11187">
        <v>1</v>
      </c>
    </row>
    <row r="11188" spans="1:2" x14ac:dyDescent="0.3">
      <c r="A11188" t="s">
        <v>4007</v>
      </c>
      <c r="B11188">
        <v>1</v>
      </c>
    </row>
    <row r="11189" spans="1:2" x14ac:dyDescent="0.3">
      <c r="A11189" t="s">
        <v>4008</v>
      </c>
      <c r="B11189">
        <v>1</v>
      </c>
    </row>
    <row r="11190" spans="1:2" x14ac:dyDescent="0.3">
      <c r="A11190" t="s">
        <v>4009</v>
      </c>
      <c r="B11190">
        <v>1</v>
      </c>
    </row>
    <row r="11191" spans="1:2" x14ac:dyDescent="0.3">
      <c r="A11191" t="s">
        <v>4010</v>
      </c>
      <c r="B11191">
        <v>1</v>
      </c>
    </row>
    <row r="11192" spans="1:2" x14ac:dyDescent="0.3">
      <c r="A11192" t="s">
        <v>4011</v>
      </c>
      <c r="B11192">
        <v>1</v>
      </c>
    </row>
    <row r="11193" spans="1:2" x14ac:dyDescent="0.3">
      <c r="A11193" t="s">
        <v>4012</v>
      </c>
      <c r="B11193">
        <v>1</v>
      </c>
    </row>
    <row r="11194" spans="1:2" x14ac:dyDescent="0.3">
      <c r="A11194" t="s">
        <v>4013</v>
      </c>
      <c r="B11194">
        <v>1</v>
      </c>
    </row>
    <row r="11195" spans="1:2" x14ac:dyDescent="0.3">
      <c r="A11195" t="s">
        <v>4014</v>
      </c>
      <c r="B11195">
        <v>1</v>
      </c>
    </row>
    <row r="11196" spans="1:2" x14ac:dyDescent="0.3">
      <c r="A11196" t="s">
        <v>4015</v>
      </c>
      <c r="B11196">
        <v>1</v>
      </c>
    </row>
    <row r="11197" spans="1:2" x14ac:dyDescent="0.3">
      <c r="A11197" t="s">
        <v>4016</v>
      </c>
      <c r="B11197">
        <v>1</v>
      </c>
    </row>
    <row r="11198" spans="1:2" x14ac:dyDescent="0.3">
      <c r="A11198" t="s">
        <v>4017</v>
      </c>
      <c r="B11198">
        <v>1</v>
      </c>
    </row>
    <row r="11199" spans="1:2" x14ac:dyDescent="0.3">
      <c r="A11199" t="s">
        <v>4018</v>
      </c>
      <c r="B11199">
        <v>1</v>
      </c>
    </row>
    <row r="11200" spans="1:2" x14ac:dyDescent="0.3">
      <c r="A11200" t="s">
        <v>4019</v>
      </c>
      <c r="B11200">
        <v>1</v>
      </c>
    </row>
    <row r="11201" spans="1:2" x14ac:dyDescent="0.3">
      <c r="A11201" t="s">
        <v>4020</v>
      </c>
      <c r="B11201">
        <v>1</v>
      </c>
    </row>
    <row r="11202" spans="1:2" x14ac:dyDescent="0.3">
      <c r="A11202" t="s">
        <v>4021</v>
      </c>
      <c r="B11202">
        <v>1</v>
      </c>
    </row>
    <row r="11203" spans="1:2" x14ac:dyDescent="0.3">
      <c r="A11203" t="s">
        <v>4022</v>
      </c>
      <c r="B11203">
        <v>1</v>
      </c>
    </row>
    <row r="11204" spans="1:2" x14ac:dyDescent="0.3">
      <c r="A11204" t="s">
        <v>4023</v>
      </c>
      <c r="B11204">
        <v>1</v>
      </c>
    </row>
    <row r="11205" spans="1:2" x14ac:dyDescent="0.3">
      <c r="A11205" t="s">
        <v>4024</v>
      </c>
      <c r="B11205">
        <v>1</v>
      </c>
    </row>
    <row r="11206" spans="1:2" x14ac:dyDescent="0.3">
      <c r="A11206" t="s">
        <v>4025</v>
      </c>
      <c r="B11206">
        <v>1</v>
      </c>
    </row>
    <row r="11207" spans="1:2" x14ac:dyDescent="0.3">
      <c r="A11207" t="s">
        <v>4026</v>
      </c>
      <c r="B11207">
        <v>1</v>
      </c>
    </row>
    <row r="11208" spans="1:2" x14ac:dyDescent="0.3">
      <c r="A11208" t="s">
        <v>4027</v>
      </c>
      <c r="B11208">
        <v>1</v>
      </c>
    </row>
    <row r="11209" spans="1:2" x14ac:dyDescent="0.3">
      <c r="A11209" t="s">
        <v>4028</v>
      </c>
      <c r="B11209">
        <v>1</v>
      </c>
    </row>
    <row r="11210" spans="1:2" x14ac:dyDescent="0.3">
      <c r="A11210" t="s">
        <v>4029</v>
      </c>
      <c r="B11210">
        <v>1</v>
      </c>
    </row>
    <row r="11211" spans="1:2" x14ac:dyDescent="0.3">
      <c r="A11211" t="s">
        <v>4030</v>
      </c>
      <c r="B11211">
        <v>1</v>
      </c>
    </row>
    <row r="11212" spans="1:2" x14ac:dyDescent="0.3">
      <c r="A11212" t="s">
        <v>4031</v>
      </c>
      <c r="B11212">
        <v>1</v>
      </c>
    </row>
    <row r="11213" spans="1:2" x14ac:dyDescent="0.3">
      <c r="A11213" t="s">
        <v>4032</v>
      </c>
      <c r="B11213">
        <v>1</v>
      </c>
    </row>
    <row r="11214" spans="1:2" x14ac:dyDescent="0.3">
      <c r="A11214" t="s">
        <v>4033</v>
      </c>
      <c r="B11214">
        <v>1</v>
      </c>
    </row>
    <row r="11215" spans="1:2" x14ac:dyDescent="0.3">
      <c r="A11215" t="s">
        <v>4034</v>
      </c>
      <c r="B11215">
        <v>1</v>
      </c>
    </row>
    <row r="11216" spans="1:2" x14ac:dyDescent="0.3">
      <c r="A11216" t="s">
        <v>4035</v>
      </c>
      <c r="B11216">
        <v>1</v>
      </c>
    </row>
    <row r="11217" spans="1:2" x14ac:dyDescent="0.3">
      <c r="A11217" t="s">
        <v>4036</v>
      </c>
      <c r="B11217">
        <v>1</v>
      </c>
    </row>
    <row r="11218" spans="1:2" x14ac:dyDescent="0.3">
      <c r="A11218" t="s">
        <v>4037</v>
      </c>
      <c r="B11218">
        <v>1</v>
      </c>
    </row>
    <row r="11219" spans="1:2" x14ac:dyDescent="0.3">
      <c r="A11219" t="s">
        <v>4038</v>
      </c>
      <c r="B11219">
        <v>1</v>
      </c>
    </row>
    <row r="11220" spans="1:2" x14ac:dyDescent="0.3">
      <c r="A11220" t="s">
        <v>4039</v>
      </c>
      <c r="B11220">
        <v>1</v>
      </c>
    </row>
    <row r="11221" spans="1:2" x14ac:dyDescent="0.3">
      <c r="A11221" t="s">
        <v>4040</v>
      </c>
      <c r="B11221">
        <v>1</v>
      </c>
    </row>
    <row r="11222" spans="1:2" x14ac:dyDescent="0.3">
      <c r="A11222" t="s">
        <v>4041</v>
      </c>
      <c r="B11222">
        <v>1</v>
      </c>
    </row>
    <row r="11223" spans="1:2" x14ac:dyDescent="0.3">
      <c r="A11223" t="s">
        <v>4042</v>
      </c>
      <c r="B11223">
        <v>1</v>
      </c>
    </row>
    <row r="11224" spans="1:2" x14ac:dyDescent="0.3">
      <c r="A11224" t="s">
        <v>4043</v>
      </c>
      <c r="B11224">
        <v>1</v>
      </c>
    </row>
    <row r="11225" spans="1:2" x14ac:dyDescent="0.3">
      <c r="A11225" t="s">
        <v>4044</v>
      </c>
      <c r="B11225">
        <v>1</v>
      </c>
    </row>
    <row r="11226" spans="1:2" x14ac:dyDescent="0.3">
      <c r="A11226" t="s">
        <v>4045</v>
      </c>
      <c r="B11226">
        <v>1</v>
      </c>
    </row>
    <row r="11227" spans="1:2" x14ac:dyDescent="0.3">
      <c r="A11227" t="s">
        <v>4046</v>
      </c>
      <c r="B11227">
        <v>1</v>
      </c>
    </row>
    <row r="11228" spans="1:2" x14ac:dyDescent="0.3">
      <c r="A11228" t="s">
        <v>4047</v>
      </c>
      <c r="B11228">
        <v>1</v>
      </c>
    </row>
    <row r="11229" spans="1:2" x14ac:dyDescent="0.3">
      <c r="A11229" t="s">
        <v>4048</v>
      </c>
      <c r="B11229">
        <v>1</v>
      </c>
    </row>
    <row r="11230" spans="1:2" x14ac:dyDescent="0.3">
      <c r="A11230" t="s">
        <v>4049</v>
      </c>
      <c r="B11230">
        <v>1</v>
      </c>
    </row>
    <row r="11231" spans="1:2" x14ac:dyDescent="0.3">
      <c r="A11231" t="s">
        <v>4050</v>
      </c>
      <c r="B11231">
        <v>1</v>
      </c>
    </row>
    <row r="11232" spans="1:2" x14ac:dyDescent="0.3">
      <c r="A11232" t="s">
        <v>4051</v>
      </c>
      <c r="B11232">
        <v>1</v>
      </c>
    </row>
    <row r="11233" spans="1:2" x14ac:dyDescent="0.3">
      <c r="A11233" t="s">
        <v>4052</v>
      </c>
      <c r="B11233">
        <v>1</v>
      </c>
    </row>
    <row r="11234" spans="1:2" x14ac:dyDescent="0.3">
      <c r="A11234" t="s">
        <v>4053</v>
      </c>
      <c r="B11234">
        <v>1</v>
      </c>
    </row>
    <row r="11235" spans="1:2" x14ac:dyDescent="0.3">
      <c r="A11235" t="s">
        <v>4054</v>
      </c>
      <c r="B11235">
        <v>1</v>
      </c>
    </row>
    <row r="11236" spans="1:2" x14ac:dyDescent="0.3">
      <c r="A11236" t="s">
        <v>4055</v>
      </c>
      <c r="B11236">
        <v>1</v>
      </c>
    </row>
    <row r="11237" spans="1:2" x14ac:dyDescent="0.3">
      <c r="A11237" t="s">
        <v>4056</v>
      </c>
      <c r="B11237">
        <v>1</v>
      </c>
    </row>
    <row r="11238" spans="1:2" x14ac:dyDescent="0.3">
      <c r="A11238" t="s">
        <v>4057</v>
      </c>
      <c r="B11238">
        <v>1</v>
      </c>
    </row>
    <row r="11239" spans="1:2" x14ac:dyDescent="0.3">
      <c r="A11239" t="s">
        <v>4058</v>
      </c>
      <c r="B11239">
        <v>1</v>
      </c>
    </row>
    <row r="11240" spans="1:2" x14ac:dyDescent="0.3">
      <c r="A11240" t="s">
        <v>4059</v>
      </c>
      <c r="B11240">
        <v>1</v>
      </c>
    </row>
    <row r="11241" spans="1:2" x14ac:dyDescent="0.3">
      <c r="A11241" t="s">
        <v>4060</v>
      </c>
      <c r="B11241">
        <v>1</v>
      </c>
    </row>
    <row r="11242" spans="1:2" x14ac:dyDescent="0.3">
      <c r="A11242" t="s">
        <v>4061</v>
      </c>
      <c r="B11242">
        <v>1</v>
      </c>
    </row>
    <row r="11243" spans="1:2" x14ac:dyDescent="0.3">
      <c r="A11243" t="s">
        <v>4062</v>
      </c>
      <c r="B11243">
        <v>1</v>
      </c>
    </row>
    <row r="11244" spans="1:2" x14ac:dyDescent="0.3">
      <c r="A11244" t="s">
        <v>4063</v>
      </c>
      <c r="B11244">
        <v>1</v>
      </c>
    </row>
    <row r="11245" spans="1:2" x14ac:dyDescent="0.3">
      <c r="A11245" t="s">
        <v>4064</v>
      </c>
      <c r="B11245">
        <v>1</v>
      </c>
    </row>
    <row r="11246" spans="1:2" x14ac:dyDescent="0.3">
      <c r="A11246" t="s">
        <v>4065</v>
      </c>
      <c r="B11246">
        <v>1</v>
      </c>
    </row>
    <row r="11247" spans="1:2" x14ac:dyDescent="0.3">
      <c r="A11247" t="s">
        <v>4066</v>
      </c>
      <c r="B11247">
        <v>1</v>
      </c>
    </row>
    <row r="11248" spans="1:2" x14ac:dyDescent="0.3">
      <c r="A11248" t="s">
        <v>4067</v>
      </c>
      <c r="B11248">
        <v>1</v>
      </c>
    </row>
    <row r="11249" spans="1:2" x14ac:dyDescent="0.3">
      <c r="A11249" t="s">
        <v>4068</v>
      </c>
      <c r="B11249">
        <v>1</v>
      </c>
    </row>
    <row r="11250" spans="1:2" x14ac:dyDescent="0.3">
      <c r="A11250" t="s">
        <v>4069</v>
      </c>
      <c r="B11250">
        <v>1</v>
      </c>
    </row>
    <row r="11251" spans="1:2" x14ac:dyDescent="0.3">
      <c r="A11251" t="s">
        <v>4070</v>
      </c>
      <c r="B11251">
        <v>1</v>
      </c>
    </row>
    <row r="11252" spans="1:2" x14ac:dyDescent="0.3">
      <c r="A11252" t="s">
        <v>4071</v>
      </c>
      <c r="B11252">
        <v>1</v>
      </c>
    </row>
    <row r="11253" spans="1:2" x14ac:dyDescent="0.3">
      <c r="A11253" t="s">
        <v>4072</v>
      </c>
      <c r="B11253">
        <v>1</v>
      </c>
    </row>
    <row r="11254" spans="1:2" x14ac:dyDescent="0.3">
      <c r="A11254" t="s">
        <v>4073</v>
      </c>
      <c r="B11254">
        <v>1</v>
      </c>
    </row>
    <row r="11255" spans="1:2" x14ac:dyDescent="0.3">
      <c r="A11255" t="s">
        <v>4074</v>
      </c>
      <c r="B11255">
        <v>1</v>
      </c>
    </row>
    <row r="11256" spans="1:2" x14ac:dyDescent="0.3">
      <c r="A11256" t="s">
        <v>4075</v>
      </c>
      <c r="B11256">
        <v>1</v>
      </c>
    </row>
    <row r="11257" spans="1:2" x14ac:dyDescent="0.3">
      <c r="A11257" t="s">
        <v>4076</v>
      </c>
      <c r="B11257">
        <v>1</v>
      </c>
    </row>
    <row r="11258" spans="1:2" x14ac:dyDescent="0.3">
      <c r="A11258" t="s">
        <v>4077</v>
      </c>
      <c r="B11258">
        <v>1</v>
      </c>
    </row>
    <row r="11259" spans="1:2" x14ac:dyDescent="0.3">
      <c r="A11259" t="s">
        <v>4078</v>
      </c>
      <c r="B11259">
        <v>1</v>
      </c>
    </row>
    <row r="11260" spans="1:2" x14ac:dyDescent="0.3">
      <c r="A11260" t="s">
        <v>4079</v>
      </c>
      <c r="B11260">
        <v>1</v>
      </c>
    </row>
    <row r="11261" spans="1:2" x14ac:dyDescent="0.3">
      <c r="A11261" t="s">
        <v>4080</v>
      </c>
      <c r="B11261">
        <v>1</v>
      </c>
    </row>
    <row r="11262" spans="1:2" x14ac:dyDescent="0.3">
      <c r="A11262" t="s">
        <v>4081</v>
      </c>
      <c r="B11262">
        <v>1</v>
      </c>
    </row>
    <row r="11263" spans="1:2" x14ac:dyDescent="0.3">
      <c r="A11263" t="s">
        <v>4082</v>
      </c>
      <c r="B11263">
        <v>1</v>
      </c>
    </row>
    <row r="11264" spans="1:2" x14ac:dyDescent="0.3">
      <c r="A11264" t="s">
        <v>4083</v>
      </c>
      <c r="B11264">
        <v>1</v>
      </c>
    </row>
    <row r="11265" spans="1:2" x14ac:dyDescent="0.3">
      <c r="A11265" t="s">
        <v>4084</v>
      </c>
      <c r="B11265">
        <v>1</v>
      </c>
    </row>
    <row r="11266" spans="1:2" x14ac:dyDescent="0.3">
      <c r="A11266" t="s">
        <v>4085</v>
      </c>
      <c r="B11266">
        <v>1</v>
      </c>
    </row>
    <row r="11267" spans="1:2" x14ac:dyDescent="0.3">
      <c r="A11267" t="s">
        <v>4086</v>
      </c>
      <c r="B11267">
        <v>1</v>
      </c>
    </row>
    <row r="11268" spans="1:2" x14ac:dyDescent="0.3">
      <c r="A11268" t="s">
        <v>4087</v>
      </c>
      <c r="B11268">
        <v>1</v>
      </c>
    </row>
    <row r="11269" spans="1:2" x14ac:dyDescent="0.3">
      <c r="A11269" t="s">
        <v>4088</v>
      </c>
      <c r="B11269">
        <v>1</v>
      </c>
    </row>
    <row r="11270" spans="1:2" x14ac:dyDescent="0.3">
      <c r="A11270" t="s">
        <v>4089</v>
      </c>
      <c r="B11270">
        <v>1</v>
      </c>
    </row>
    <row r="11271" spans="1:2" x14ac:dyDescent="0.3">
      <c r="A11271" t="s">
        <v>4090</v>
      </c>
      <c r="B11271">
        <v>1</v>
      </c>
    </row>
    <row r="11272" spans="1:2" x14ac:dyDescent="0.3">
      <c r="A11272" t="s">
        <v>4091</v>
      </c>
      <c r="B11272">
        <v>1</v>
      </c>
    </row>
    <row r="11273" spans="1:2" x14ac:dyDescent="0.3">
      <c r="A11273" t="s">
        <v>4092</v>
      </c>
      <c r="B11273">
        <v>1</v>
      </c>
    </row>
    <row r="11274" spans="1:2" x14ac:dyDescent="0.3">
      <c r="A11274" t="s">
        <v>4093</v>
      </c>
      <c r="B11274">
        <v>1</v>
      </c>
    </row>
    <row r="11275" spans="1:2" x14ac:dyDescent="0.3">
      <c r="A11275" t="s">
        <v>4094</v>
      </c>
      <c r="B11275">
        <v>1</v>
      </c>
    </row>
    <row r="11276" spans="1:2" x14ac:dyDescent="0.3">
      <c r="A11276" t="s">
        <v>4095</v>
      </c>
      <c r="B11276">
        <v>1</v>
      </c>
    </row>
    <row r="11277" spans="1:2" x14ac:dyDescent="0.3">
      <c r="A11277" t="s">
        <v>4096</v>
      </c>
      <c r="B11277">
        <v>1</v>
      </c>
    </row>
    <row r="11278" spans="1:2" x14ac:dyDescent="0.3">
      <c r="A11278" t="s">
        <v>4097</v>
      </c>
      <c r="B11278">
        <v>1</v>
      </c>
    </row>
    <row r="11279" spans="1:2" x14ac:dyDescent="0.3">
      <c r="A11279" t="s">
        <v>4098</v>
      </c>
      <c r="B11279">
        <v>1</v>
      </c>
    </row>
    <row r="11280" spans="1:2" x14ac:dyDescent="0.3">
      <c r="A11280" t="s">
        <v>4099</v>
      </c>
      <c r="B11280">
        <v>1</v>
      </c>
    </row>
    <row r="11281" spans="1:2" x14ac:dyDescent="0.3">
      <c r="A11281" t="s">
        <v>4100</v>
      </c>
      <c r="B11281">
        <v>1</v>
      </c>
    </row>
    <row r="11282" spans="1:2" x14ac:dyDescent="0.3">
      <c r="A11282" t="s">
        <v>4101</v>
      </c>
      <c r="B11282">
        <v>1</v>
      </c>
    </row>
    <row r="11283" spans="1:2" x14ac:dyDescent="0.3">
      <c r="A11283" t="s">
        <v>4102</v>
      </c>
      <c r="B11283">
        <v>1</v>
      </c>
    </row>
    <row r="11284" spans="1:2" x14ac:dyDescent="0.3">
      <c r="A11284" t="s">
        <v>4103</v>
      </c>
      <c r="B11284">
        <v>1</v>
      </c>
    </row>
    <row r="11285" spans="1:2" x14ac:dyDescent="0.3">
      <c r="A11285" t="s">
        <v>4104</v>
      </c>
      <c r="B11285">
        <v>1</v>
      </c>
    </row>
    <row r="11286" spans="1:2" x14ac:dyDescent="0.3">
      <c r="A11286" t="s">
        <v>4105</v>
      </c>
      <c r="B11286">
        <v>1</v>
      </c>
    </row>
    <row r="11287" spans="1:2" x14ac:dyDescent="0.3">
      <c r="A11287" t="s">
        <v>4106</v>
      </c>
      <c r="B11287">
        <v>1</v>
      </c>
    </row>
    <row r="11288" spans="1:2" x14ac:dyDescent="0.3">
      <c r="A11288" t="s">
        <v>4107</v>
      </c>
      <c r="B11288">
        <v>1</v>
      </c>
    </row>
    <row r="11289" spans="1:2" x14ac:dyDescent="0.3">
      <c r="A11289" t="s">
        <v>4108</v>
      </c>
      <c r="B11289">
        <v>1</v>
      </c>
    </row>
    <row r="11290" spans="1:2" x14ac:dyDescent="0.3">
      <c r="A11290" t="s">
        <v>4109</v>
      </c>
      <c r="B11290">
        <v>1</v>
      </c>
    </row>
    <row r="11291" spans="1:2" x14ac:dyDescent="0.3">
      <c r="A11291" t="s">
        <v>4110</v>
      </c>
      <c r="B11291">
        <v>1</v>
      </c>
    </row>
    <row r="11292" spans="1:2" x14ac:dyDescent="0.3">
      <c r="A11292" t="s">
        <v>4111</v>
      </c>
      <c r="B11292">
        <v>1</v>
      </c>
    </row>
    <row r="11293" spans="1:2" x14ac:dyDescent="0.3">
      <c r="A11293" t="s">
        <v>4112</v>
      </c>
      <c r="B11293">
        <v>1</v>
      </c>
    </row>
    <row r="11294" spans="1:2" x14ac:dyDescent="0.3">
      <c r="A11294" t="s">
        <v>4113</v>
      </c>
      <c r="B11294">
        <v>1</v>
      </c>
    </row>
    <row r="11295" spans="1:2" x14ac:dyDescent="0.3">
      <c r="A11295" t="s">
        <v>4114</v>
      </c>
      <c r="B11295">
        <v>1</v>
      </c>
    </row>
    <row r="11296" spans="1:2" x14ac:dyDescent="0.3">
      <c r="A11296" t="s">
        <v>4115</v>
      </c>
      <c r="B11296">
        <v>1</v>
      </c>
    </row>
    <row r="11297" spans="1:2" x14ac:dyDescent="0.3">
      <c r="A11297" t="s">
        <v>4116</v>
      </c>
      <c r="B11297">
        <v>1</v>
      </c>
    </row>
    <row r="11298" spans="1:2" x14ac:dyDescent="0.3">
      <c r="A11298" t="s">
        <v>4117</v>
      </c>
      <c r="B11298">
        <v>1</v>
      </c>
    </row>
    <row r="11299" spans="1:2" x14ac:dyDescent="0.3">
      <c r="A11299" t="s">
        <v>4118</v>
      </c>
      <c r="B11299">
        <v>1</v>
      </c>
    </row>
    <row r="11300" spans="1:2" x14ac:dyDescent="0.3">
      <c r="A11300" t="s">
        <v>4119</v>
      </c>
      <c r="B11300">
        <v>1</v>
      </c>
    </row>
    <row r="11301" spans="1:2" x14ac:dyDescent="0.3">
      <c r="A11301" t="s">
        <v>4120</v>
      </c>
      <c r="B11301">
        <v>1</v>
      </c>
    </row>
    <row r="11302" spans="1:2" x14ac:dyDescent="0.3">
      <c r="A11302" t="s">
        <v>4121</v>
      </c>
      <c r="B11302">
        <v>1</v>
      </c>
    </row>
    <row r="11303" spans="1:2" x14ac:dyDescent="0.3">
      <c r="A11303" t="s">
        <v>4122</v>
      </c>
      <c r="B11303">
        <v>1</v>
      </c>
    </row>
    <row r="11304" spans="1:2" x14ac:dyDescent="0.3">
      <c r="A11304" t="s">
        <v>4123</v>
      </c>
      <c r="B11304">
        <v>1</v>
      </c>
    </row>
    <row r="11305" spans="1:2" x14ac:dyDescent="0.3">
      <c r="A11305" t="s">
        <v>4124</v>
      </c>
      <c r="B11305">
        <v>1</v>
      </c>
    </row>
    <row r="11306" spans="1:2" x14ac:dyDescent="0.3">
      <c r="A11306" t="s">
        <v>4125</v>
      </c>
      <c r="B11306">
        <v>1</v>
      </c>
    </row>
    <row r="11307" spans="1:2" x14ac:dyDescent="0.3">
      <c r="A11307" t="s">
        <v>4126</v>
      </c>
      <c r="B11307">
        <v>1</v>
      </c>
    </row>
    <row r="11308" spans="1:2" x14ac:dyDescent="0.3">
      <c r="A11308" t="s">
        <v>4127</v>
      </c>
      <c r="B11308">
        <v>1</v>
      </c>
    </row>
    <row r="11309" spans="1:2" x14ac:dyDescent="0.3">
      <c r="A11309" t="s">
        <v>4128</v>
      </c>
      <c r="B11309">
        <v>1</v>
      </c>
    </row>
    <row r="11310" spans="1:2" x14ac:dyDescent="0.3">
      <c r="A11310" t="s">
        <v>4129</v>
      </c>
      <c r="B11310">
        <v>1</v>
      </c>
    </row>
    <row r="11311" spans="1:2" x14ac:dyDescent="0.3">
      <c r="A11311" t="s">
        <v>4130</v>
      </c>
      <c r="B11311">
        <v>1</v>
      </c>
    </row>
    <row r="11312" spans="1:2" x14ac:dyDescent="0.3">
      <c r="A11312" t="s">
        <v>4131</v>
      </c>
      <c r="B11312">
        <v>1</v>
      </c>
    </row>
    <row r="11313" spans="1:2" x14ac:dyDescent="0.3">
      <c r="A11313" t="s">
        <v>4132</v>
      </c>
      <c r="B11313">
        <v>1</v>
      </c>
    </row>
    <row r="11314" spans="1:2" x14ac:dyDescent="0.3">
      <c r="A11314" t="s">
        <v>4133</v>
      </c>
      <c r="B11314">
        <v>1</v>
      </c>
    </row>
    <row r="11315" spans="1:2" x14ac:dyDescent="0.3">
      <c r="A11315" s="2" t="s">
        <v>4134</v>
      </c>
      <c r="B11315">
        <v>1</v>
      </c>
    </row>
    <row r="11316" spans="1:2" x14ac:dyDescent="0.3">
      <c r="A11316" s="2" t="s">
        <v>4135</v>
      </c>
      <c r="B11316" s="2">
        <v>1</v>
      </c>
    </row>
    <row r="11317" spans="1:2" x14ac:dyDescent="0.3">
      <c r="A11317" s="2" t="s">
        <v>4136</v>
      </c>
      <c r="B11317" s="2">
        <v>1</v>
      </c>
    </row>
    <row r="11318" spans="1:2" x14ac:dyDescent="0.3">
      <c r="A11318" s="2" t="s">
        <v>4137</v>
      </c>
      <c r="B11318" s="2">
        <v>1</v>
      </c>
    </row>
    <row r="11319" spans="1:2" x14ac:dyDescent="0.3">
      <c r="A11319" s="2" t="s">
        <v>4138</v>
      </c>
      <c r="B11319" s="2">
        <v>1</v>
      </c>
    </row>
    <row r="11320" spans="1:2" x14ac:dyDescent="0.3">
      <c r="A11320" s="2" t="s">
        <v>4139</v>
      </c>
      <c r="B11320" s="2">
        <v>1</v>
      </c>
    </row>
    <row r="11321" spans="1:2" x14ac:dyDescent="0.3">
      <c r="A11321" s="2" t="s">
        <v>4140</v>
      </c>
      <c r="B11321" s="2">
        <v>1</v>
      </c>
    </row>
    <row r="11322" spans="1:2" x14ac:dyDescent="0.3">
      <c r="A11322" s="2" t="s">
        <v>4141</v>
      </c>
      <c r="B11322" s="2">
        <v>1</v>
      </c>
    </row>
    <row r="11323" spans="1:2" x14ac:dyDescent="0.3">
      <c r="A11323" s="2" t="s">
        <v>4142</v>
      </c>
      <c r="B11323" s="2">
        <v>1</v>
      </c>
    </row>
    <row r="11324" spans="1:2" x14ac:dyDescent="0.3">
      <c r="A11324" s="2" t="s">
        <v>4143</v>
      </c>
      <c r="B11324" s="2">
        <v>1</v>
      </c>
    </row>
    <row r="11325" spans="1:2" x14ac:dyDescent="0.3">
      <c r="A11325" s="2" t="s">
        <v>4144</v>
      </c>
      <c r="B11325" s="2">
        <v>1</v>
      </c>
    </row>
    <row r="11326" spans="1:2" x14ac:dyDescent="0.3">
      <c r="A11326" s="2" t="s">
        <v>4145</v>
      </c>
      <c r="B11326" s="2">
        <v>1</v>
      </c>
    </row>
    <row r="11327" spans="1:2" x14ac:dyDescent="0.3">
      <c r="A11327" s="2" t="s">
        <v>4146</v>
      </c>
      <c r="B11327" s="2">
        <v>1</v>
      </c>
    </row>
    <row r="11328" spans="1:2" x14ac:dyDescent="0.3">
      <c r="A11328" s="2" t="s">
        <v>4147</v>
      </c>
      <c r="B11328" s="2">
        <v>1</v>
      </c>
    </row>
    <row r="11329" spans="1:2" x14ac:dyDescent="0.3">
      <c r="A11329" s="2" t="s">
        <v>4148</v>
      </c>
      <c r="B11329" s="2">
        <v>1</v>
      </c>
    </row>
    <row r="11330" spans="1:2" x14ac:dyDescent="0.3">
      <c r="A11330" s="2" t="s">
        <v>4149</v>
      </c>
      <c r="B11330" s="2">
        <v>1</v>
      </c>
    </row>
    <row r="11331" spans="1:2" x14ac:dyDescent="0.3">
      <c r="A11331" s="2" t="s">
        <v>4150</v>
      </c>
      <c r="B11331" s="2">
        <v>1</v>
      </c>
    </row>
    <row r="11332" spans="1:2" x14ac:dyDescent="0.3">
      <c r="A11332" s="2" t="s">
        <v>4151</v>
      </c>
      <c r="B11332" s="2">
        <v>1</v>
      </c>
    </row>
    <row r="11333" spans="1:2" x14ac:dyDescent="0.3">
      <c r="A11333" s="2" t="s">
        <v>4152</v>
      </c>
      <c r="B11333" s="2">
        <v>1</v>
      </c>
    </row>
    <row r="11334" spans="1:2" x14ac:dyDescent="0.3">
      <c r="A11334" s="2" t="s">
        <v>4153</v>
      </c>
      <c r="B11334" s="2">
        <v>1</v>
      </c>
    </row>
    <row r="11335" spans="1:2" x14ac:dyDescent="0.3">
      <c r="A11335" s="2" t="s">
        <v>4154</v>
      </c>
      <c r="B11335" s="2">
        <v>1</v>
      </c>
    </row>
    <row r="11336" spans="1:2" x14ac:dyDescent="0.3">
      <c r="A11336" s="2" t="s">
        <v>4155</v>
      </c>
      <c r="B11336" s="2">
        <v>1</v>
      </c>
    </row>
    <row r="11337" spans="1:2" x14ac:dyDescent="0.3">
      <c r="A11337" s="2" t="s">
        <v>4156</v>
      </c>
      <c r="B11337" s="2">
        <v>1</v>
      </c>
    </row>
    <row r="11338" spans="1:2" x14ac:dyDescent="0.3">
      <c r="A11338" s="2" t="s">
        <v>4157</v>
      </c>
      <c r="B11338" s="2">
        <v>1</v>
      </c>
    </row>
    <row r="11339" spans="1:2" x14ac:dyDescent="0.3">
      <c r="A11339" s="2" t="s">
        <v>4158</v>
      </c>
      <c r="B11339" s="2">
        <v>1</v>
      </c>
    </row>
    <row r="11340" spans="1:2" x14ac:dyDescent="0.3">
      <c r="A11340" s="2" t="s">
        <v>4159</v>
      </c>
      <c r="B11340" s="2">
        <v>1</v>
      </c>
    </row>
    <row r="11341" spans="1:2" x14ac:dyDescent="0.3">
      <c r="A11341" s="2" t="s">
        <v>4160</v>
      </c>
      <c r="B11341" s="2">
        <v>1</v>
      </c>
    </row>
    <row r="11342" spans="1:2" x14ac:dyDescent="0.3">
      <c r="A11342" s="2" t="s">
        <v>4161</v>
      </c>
      <c r="B11342" s="2">
        <v>1</v>
      </c>
    </row>
    <row r="11343" spans="1:2" x14ac:dyDescent="0.3">
      <c r="A11343" s="2" t="s">
        <v>4162</v>
      </c>
      <c r="B11343" s="2">
        <v>1</v>
      </c>
    </row>
    <row r="11344" spans="1:2" x14ac:dyDescent="0.3">
      <c r="A11344" s="2" t="s">
        <v>4163</v>
      </c>
      <c r="B11344" s="2">
        <v>1</v>
      </c>
    </row>
    <row r="11345" spans="1:2" x14ac:dyDescent="0.3">
      <c r="A11345" s="2" t="s">
        <v>4164</v>
      </c>
      <c r="B11345" s="2">
        <v>1</v>
      </c>
    </row>
    <row r="11346" spans="1:2" x14ac:dyDescent="0.3">
      <c r="A11346" s="2" t="s">
        <v>4165</v>
      </c>
      <c r="B11346" s="2">
        <v>1</v>
      </c>
    </row>
    <row r="11347" spans="1:2" x14ac:dyDescent="0.3">
      <c r="A11347" s="2" t="s">
        <v>4166</v>
      </c>
      <c r="B11347" s="2">
        <v>1</v>
      </c>
    </row>
    <row r="11348" spans="1:2" x14ac:dyDescent="0.3">
      <c r="A11348" s="2" t="s">
        <v>4167</v>
      </c>
      <c r="B11348" s="2">
        <v>1</v>
      </c>
    </row>
    <row r="11349" spans="1:2" x14ac:dyDescent="0.3">
      <c r="A11349" s="2" t="s">
        <v>4168</v>
      </c>
      <c r="B11349" s="2">
        <v>1</v>
      </c>
    </row>
    <row r="11350" spans="1:2" x14ac:dyDescent="0.3">
      <c r="A11350" s="2" t="s">
        <v>4169</v>
      </c>
      <c r="B11350" s="2">
        <v>1</v>
      </c>
    </row>
    <row r="11351" spans="1:2" x14ac:dyDescent="0.3">
      <c r="A11351" s="2" t="s">
        <v>4170</v>
      </c>
      <c r="B11351" s="2">
        <v>1</v>
      </c>
    </row>
    <row r="11352" spans="1:2" x14ac:dyDescent="0.3">
      <c r="A11352" s="2" t="s">
        <v>4171</v>
      </c>
      <c r="B11352" s="2">
        <v>1</v>
      </c>
    </row>
    <row r="11353" spans="1:2" x14ac:dyDescent="0.3">
      <c r="A11353" s="2" t="s">
        <v>4172</v>
      </c>
      <c r="B11353" s="2">
        <v>1</v>
      </c>
    </row>
    <row r="11354" spans="1:2" x14ac:dyDescent="0.3">
      <c r="A11354" s="2" t="s">
        <v>4173</v>
      </c>
      <c r="B11354" s="2">
        <v>1</v>
      </c>
    </row>
    <row r="11355" spans="1:2" x14ac:dyDescent="0.3">
      <c r="A11355" s="2" t="s">
        <v>4174</v>
      </c>
      <c r="B11355" s="2">
        <v>1</v>
      </c>
    </row>
    <row r="11356" spans="1:2" x14ac:dyDescent="0.3">
      <c r="A11356" s="2" t="s">
        <v>4175</v>
      </c>
      <c r="B11356" s="2">
        <v>1</v>
      </c>
    </row>
    <row r="11357" spans="1:2" x14ac:dyDescent="0.3">
      <c r="A11357" s="2" t="s">
        <v>4176</v>
      </c>
      <c r="B11357" s="2">
        <v>1</v>
      </c>
    </row>
    <row r="11358" spans="1:2" x14ac:dyDescent="0.3">
      <c r="A11358" s="2" t="s">
        <v>4177</v>
      </c>
      <c r="B11358" s="2">
        <v>1</v>
      </c>
    </row>
    <row r="11359" spans="1:2" x14ac:dyDescent="0.3">
      <c r="A11359" s="2" t="s">
        <v>4178</v>
      </c>
      <c r="B11359" s="2">
        <v>1</v>
      </c>
    </row>
    <row r="11360" spans="1:2" x14ac:dyDescent="0.3">
      <c r="A11360" s="2" t="s">
        <v>4179</v>
      </c>
      <c r="B11360" s="2">
        <v>1</v>
      </c>
    </row>
    <row r="11361" spans="1:2" x14ac:dyDescent="0.3">
      <c r="A11361" s="2" t="s">
        <v>4180</v>
      </c>
      <c r="B11361" s="2">
        <v>1</v>
      </c>
    </row>
    <row r="11362" spans="1:2" x14ac:dyDescent="0.3">
      <c r="A11362" s="2" t="s">
        <v>4181</v>
      </c>
      <c r="B11362" s="2">
        <v>1</v>
      </c>
    </row>
    <row r="11363" spans="1:2" x14ac:dyDescent="0.3">
      <c r="A11363" s="2" t="s">
        <v>4182</v>
      </c>
      <c r="B11363" s="2">
        <v>1</v>
      </c>
    </row>
    <row r="11364" spans="1:2" x14ac:dyDescent="0.3">
      <c r="A11364" s="2" t="s">
        <v>4183</v>
      </c>
      <c r="B11364" s="2">
        <v>1</v>
      </c>
    </row>
    <row r="11365" spans="1:2" x14ac:dyDescent="0.3">
      <c r="A11365" s="2" t="s">
        <v>4184</v>
      </c>
      <c r="B11365" s="2">
        <v>1</v>
      </c>
    </row>
    <row r="11366" spans="1:2" x14ac:dyDescent="0.3">
      <c r="A11366" s="2" t="s">
        <v>4185</v>
      </c>
      <c r="B11366" s="2">
        <v>1</v>
      </c>
    </row>
    <row r="11367" spans="1:2" x14ac:dyDescent="0.3">
      <c r="A11367" s="2" t="s">
        <v>4186</v>
      </c>
      <c r="B11367" s="2">
        <v>1</v>
      </c>
    </row>
    <row r="11368" spans="1:2" x14ac:dyDescent="0.3">
      <c r="A11368" s="2" t="s">
        <v>4187</v>
      </c>
      <c r="B11368" s="2">
        <v>1</v>
      </c>
    </row>
    <row r="11369" spans="1:2" x14ac:dyDescent="0.3">
      <c r="A11369" s="2" t="s">
        <v>4188</v>
      </c>
      <c r="B11369" s="2">
        <v>1</v>
      </c>
    </row>
    <row r="11370" spans="1:2" x14ac:dyDescent="0.3">
      <c r="A11370" s="2" t="s">
        <v>4189</v>
      </c>
      <c r="B11370" s="2">
        <v>1</v>
      </c>
    </row>
    <row r="11371" spans="1:2" x14ac:dyDescent="0.3">
      <c r="A11371" s="2" t="s">
        <v>4190</v>
      </c>
      <c r="B11371" s="2">
        <v>1</v>
      </c>
    </row>
    <row r="11372" spans="1:2" x14ac:dyDescent="0.3">
      <c r="A11372" s="2" t="s">
        <v>4191</v>
      </c>
      <c r="B11372" s="2">
        <v>1</v>
      </c>
    </row>
    <row r="11373" spans="1:2" x14ac:dyDescent="0.3">
      <c r="A11373" s="2" t="s">
        <v>4192</v>
      </c>
      <c r="B11373" s="2">
        <v>1</v>
      </c>
    </row>
    <row r="11374" spans="1:2" x14ac:dyDescent="0.3">
      <c r="A11374" s="2" t="s">
        <v>4193</v>
      </c>
      <c r="B11374" s="2">
        <v>1</v>
      </c>
    </row>
    <row r="11375" spans="1:2" x14ac:dyDescent="0.3">
      <c r="A11375" s="2" t="s">
        <v>4194</v>
      </c>
      <c r="B11375" s="2">
        <v>1</v>
      </c>
    </row>
    <row r="11376" spans="1:2" x14ac:dyDescent="0.3">
      <c r="A11376" s="2" t="s">
        <v>4195</v>
      </c>
      <c r="B11376" s="2">
        <v>1</v>
      </c>
    </row>
    <row r="11377" spans="1:2" x14ac:dyDescent="0.3">
      <c r="A11377" s="2" t="s">
        <v>4196</v>
      </c>
      <c r="B11377" s="2">
        <v>1</v>
      </c>
    </row>
    <row r="11378" spans="1:2" x14ac:dyDescent="0.3">
      <c r="A11378" s="2" t="s">
        <v>4197</v>
      </c>
      <c r="B11378" s="2">
        <v>1</v>
      </c>
    </row>
    <row r="11379" spans="1:2" x14ac:dyDescent="0.3">
      <c r="A11379" s="2" t="s">
        <v>4198</v>
      </c>
      <c r="B11379" s="2">
        <v>1</v>
      </c>
    </row>
    <row r="11380" spans="1:2" x14ac:dyDescent="0.3">
      <c r="A11380" s="2" t="s">
        <v>4199</v>
      </c>
      <c r="B11380" s="2">
        <v>1</v>
      </c>
    </row>
    <row r="11381" spans="1:2" x14ac:dyDescent="0.3">
      <c r="A11381" s="2" t="s">
        <v>4200</v>
      </c>
      <c r="B11381" s="2">
        <v>1</v>
      </c>
    </row>
    <row r="11382" spans="1:2" x14ac:dyDescent="0.3">
      <c r="A11382" s="2" t="s">
        <v>4201</v>
      </c>
      <c r="B11382" s="2">
        <v>1</v>
      </c>
    </row>
    <row r="11383" spans="1:2" x14ac:dyDescent="0.3">
      <c r="A11383" s="2" t="s">
        <v>4202</v>
      </c>
      <c r="B11383" s="2">
        <v>1</v>
      </c>
    </row>
    <row r="11384" spans="1:2" x14ac:dyDescent="0.3">
      <c r="A11384" s="2" t="s">
        <v>4203</v>
      </c>
      <c r="B11384" s="2">
        <v>1</v>
      </c>
    </row>
    <row r="11385" spans="1:2" x14ac:dyDescent="0.3">
      <c r="A11385" s="2" t="s">
        <v>4204</v>
      </c>
      <c r="B11385" s="2">
        <v>1</v>
      </c>
    </row>
    <row r="11386" spans="1:2" x14ac:dyDescent="0.3">
      <c r="A11386" s="2" t="s">
        <v>4205</v>
      </c>
      <c r="B11386" s="2">
        <v>1</v>
      </c>
    </row>
    <row r="11387" spans="1:2" x14ac:dyDescent="0.3">
      <c r="A11387" s="2" t="s">
        <v>4206</v>
      </c>
      <c r="B11387" s="2">
        <v>1</v>
      </c>
    </row>
    <row r="11388" spans="1:2" x14ac:dyDescent="0.3">
      <c r="A11388" s="2" t="s">
        <v>4207</v>
      </c>
      <c r="B11388" s="2">
        <v>1</v>
      </c>
    </row>
    <row r="11389" spans="1:2" x14ac:dyDescent="0.3">
      <c r="A11389" s="2" t="s">
        <v>4208</v>
      </c>
      <c r="B11389" s="2">
        <v>1</v>
      </c>
    </row>
    <row r="11390" spans="1:2" x14ac:dyDescent="0.3">
      <c r="A11390" s="2" t="s">
        <v>4209</v>
      </c>
      <c r="B11390" s="2">
        <v>1</v>
      </c>
    </row>
    <row r="11391" spans="1:2" x14ac:dyDescent="0.3">
      <c r="A11391" s="2" t="s">
        <v>4210</v>
      </c>
      <c r="B11391" s="2">
        <v>1</v>
      </c>
    </row>
    <row r="11392" spans="1:2" x14ac:dyDescent="0.3">
      <c r="A11392" s="2" t="s">
        <v>4211</v>
      </c>
      <c r="B11392" s="2">
        <v>1</v>
      </c>
    </row>
    <row r="11393" spans="1:2" x14ac:dyDescent="0.3">
      <c r="A11393" s="2" t="s">
        <v>4212</v>
      </c>
      <c r="B11393" s="2">
        <v>1</v>
      </c>
    </row>
    <row r="11394" spans="1:2" x14ac:dyDescent="0.3">
      <c r="A11394" s="2" t="s">
        <v>4213</v>
      </c>
      <c r="B11394" s="2">
        <v>1</v>
      </c>
    </row>
    <row r="11395" spans="1:2" x14ac:dyDescent="0.3">
      <c r="A11395" s="2" t="s">
        <v>4214</v>
      </c>
      <c r="B11395" s="2">
        <v>1</v>
      </c>
    </row>
    <row r="11396" spans="1:2" x14ac:dyDescent="0.3">
      <c r="A11396" s="2" t="s">
        <v>4215</v>
      </c>
      <c r="B11396" s="2">
        <v>1</v>
      </c>
    </row>
    <row r="11397" spans="1:2" x14ac:dyDescent="0.3">
      <c r="A11397" s="2" t="s">
        <v>4216</v>
      </c>
      <c r="B11397" s="2">
        <v>1</v>
      </c>
    </row>
    <row r="11398" spans="1:2" x14ac:dyDescent="0.3">
      <c r="A11398" s="2" t="s">
        <v>4217</v>
      </c>
      <c r="B11398" s="2">
        <v>1</v>
      </c>
    </row>
    <row r="11399" spans="1:2" x14ac:dyDescent="0.3">
      <c r="A11399" s="2" t="s">
        <v>4218</v>
      </c>
      <c r="B11399" s="2">
        <v>1</v>
      </c>
    </row>
    <row r="11400" spans="1:2" x14ac:dyDescent="0.3">
      <c r="A11400" s="2" t="s">
        <v>4219</v>
      </c>
      <c r="B11400" s="2">
        <v>1</v>
      </c>
    </row>
    <row r="11401" spans="1:2" x14ac:dyDescent="0.3">
      <c r="A11401" s="2" t="s">
        <v>4220</v>
      </c>
      <c r="B11401" s="2">
        <v>1</v>
      </c>
    </row>
    <row r="11402" spans="1:2" x14ac:dyDescent="0.3">
      <c r="A11402" s="2" t="s">
        <v>4221</v>
      </c>
      <c r="B11402" s="2">
        <v>1</v>
      </c>
    </row>
    <row r="11403" spans="1:2" x14ac:dyDescent="0.3">
      <c r="A11403" s="2" t="s">
        <v>4222</v>
      </c>
      <c r="B11403" s="2">
        <v>1</v>
      </c>
    </row>
    <row r="11404" spans="1:2" x14ac:dyDescent="0.3">
      <c r="A11404" s="2" t="s">
        <v>4223</v>
      </c>
      <c r="B11404" s="2">
        <v>1</v>
      </c>
    </row>
    <row r="11405" spans="1:2" x14ac:dyDescent="0.3">
      <c r="A11405" s="2" t="s">
        <v>4224</v>
      </c>
      <c r="B11405" s="2">
        <v>1</v>
      </c>
    </row>
    <row r="11406" spans="1:2" x14ac:dyDescent="0.3">
      <c r="A11406" s="2" t="s">
        <v>4225</v>
      </c>
      <c r="B11406" s="2">
        <v>1</v>
      </c>
    </row>
    <row r="11407" spans="1:2" x14ac:dyDescent="0.3">
      <c r="A11407" s="2" t="s">
        <v>4226</v>
      </c>
      <c r="B11407" s="2">
        <v>1</v>
      </c>
    </row>
    <row r="11408" spans="1:2" x14ac:dyDescent="0.3">
      <c r="A11408" s="2" t="s">
        <v>4227</v>
      </c>
      <c r="B11408" s="2">
        <v>1</v>
      </c>
    </row>
    <row r="11409" spans="1:2" x14ac:dyDescent="0.3">
      <c r="A11409" s="2" t="s">
        <v>4228</v>
      </c>
      <c r="B11409" s="2">
        <v>1</v>
      </c>
    </row>
    <row r="11410" spans="1:2" x14ac:dyDescent="0.3">
      <c r="A11410" s="2" t="s">
        <v>4229</v>
      </c>
      <c r="B11410" s="2">
        <v>1</v>
      </c>
    </row>
    <row r="11411" spans="1:2" x14ac:dyDescent="0.3">
      <c r="A11411" s="2" t="s">
        <v>4230</v>
      </c>
      <c r="B11411" s="2">
        <v>1</v>
      </c>
    </row>
    <row r="11412" spans="1:2" x14ac:dyDescent="0.3">
      <c r="A11412" s="2" t="s">
        <v>4231</v>
      </c>
      <c r="B11412" s="2">
        <v>1</v>
      </c>
    </row>
    <row r="11413" spans="1:2" x14ac:dyDescent="0.3">
      <c r="A11413" s="2" t="s">
        <v>4232</v>
      </c>
      <c r="B11413" s="2">
        <v>1</v>
      </c>
    </row>
    <row r="11414" spans="1:2" x14ac:dyDescent="0.3">
      <c r="A11414" s="2" t="s">
        <v>4233</v>
      </c>
      <c r="B11414" s="2">
        <v>1</v>
      </c>
    </row>
    <row r="11415" spans="1:2" x14ac:dyDescent="0.3">
      <c r="A11415" s="2" t="s">
        <v>4234</v>
      </c>
      <c r="B11415" s="2">
        <v>1</v>
      </c>
    </row>
    <row r="11416" spans="1:2" x14ac:dyDescent="0.3">
      <c r="A11416" s="2" t="s">
        <v>4235</v>
      </c>
      <c r="B11416" s="2">
        <v>1</v>
      </c>
    </row>
    <row r="11417" spans="1:2" x14ac:dyDescent="0.3">
      <c r="A11417" s="2" t="s">
        <v>4236</v>
      </c>
      <c r="B11417" s="2">
        <v>1</v>
      </c>
    </row>
    <row r="11418" spans="1:2" x14ac:dyDescent="0.3">
      <c r="A11418" s="2" t="s">
        <v>4237</v>
      </c>
      <c r="B11418" s="2">
        <v>1</v>
      </c>
    </row>
    <row r="11419" spans="1:2" x14ac:dyDescent="0.3">
      <c r="A11419" s="2" t="s">
        <v>4238</v>
      </c>
      <c r="B11419" s="2">
        <v>1</v>
      </c>
    </row>
    <row r="11420" spans="1:2" x14ac:dyDescent="0.3">
      <c r="A11420" s="2" t="s">
        <v>4239</v>
      </c>
      <c r="B11420" s="2">
        <v>1</v>
      </c>
    </row>
    <row r="11421" spans="1:2" x14ac:dyDescent="0.3">
      <c r="A11421" s="2" t="s">
        <v>4240</v>
      </c>
      <c r="B11421" s="2">
        <v>1</v>
      </c>
    </row>
    <row r="11422" spans="1:2" x14ac:dyDescent="0.3">
      <c r="A11422" s="2" t="s">
        <v>4241</v>
      </c>
      <c r="B11422" s="2">
        <v>1</v>
      </c>
    </row>
    <row r="11423" spans="1:2" x14ac:dyDescent="0.3">
      <c r="A11423" s="2" t="s">
        <v>4242</v>
      </c>
      <c r="B11423" s="2">
        <v>1</v>
      </c>
    </row>
    <row r="11424" spans="1:2" x14ac:dyDescent="0.3">
      <c r="A11424" s="2" t="s">
        <v>4243</v>
      </c>
      <c r="B11424" s="2">
        <v>1</v>
      </c>
    </row>
    <row r="11425" spans="1:2" x14ac:dyDescent="0.3">
      <c r="A11425" s="2" t="s">
        <v>4244</v>
      </c>
      <c r="B11425" s="2">
        <v>1</v>
      </c>
    </row>
    <row r="11426" spans="1:2" x14ac:dyDescent="0.3">
      <c r="A11426" s="2" t="s">
        <v>4245</v>
      </c>
      <c r="B11426" s="2">
        <v>1</v>
      </c>
    </row>
    <row r="11427" spans="1:2" x14ac:dyDescent="0.3">
      <c r="A11427" s="2" t="s">
        <v>4246</v>
      </c>
      <c r="B11427" s="2">
        <v>1</v>
      </c>
    </row>
    <row r="11428" spans="1:2" x14ac:dyDescent="0.3">
      <c r="A11428" s="2" t="s">
        <v>4247</v>
      </c>
      <c r="B11428" s="2">
        <v>1</v>
      </c>
    </row>
    <row r="11429" spans="1:2" x14ac:dyDescent="0.3">
      <c r="A11429" s="2" t="s">
        <v>4248</v>
      </c>
      <c r="B11429" s="2">
        <v>1</v>
      </c>
    </row>
    <row r="11430" spans="1:2" x14ac:dyDescent="0.3">
      <c r="A11430" s="2" t="s">
        <v>4249</v>
      </c>
      <c r="B11430" s="2">
        <v>1</v>
      </c>
    </row>
    <row r="11431" spans="1:2" x14ac:dyDescent="0.3">
      <c r="A11431" s="2" t="s">
        <v>4250</v>
      </c>
      <c r="B11431" s="2">
        <v>1</v>
      </c>
    </row>
    <row r="11432" spans="1:2" x14ac:dyDescent="0.3">
      <c r="A11432" s="2" t="s">
        <v>4251</v>
      </c>
      <c r="B11432" s="2">
        <v>1</v>
      </c>
    </row>
    <row r="11433" spans="1:2" x14ac:dyDescent="0.3">
      <c r="A11433" s="2" t="s">
        <v>4252</v>
      </c>
      <c r="B11433" s="2">
        <v>1</v>
      </c>
    </row>
    <row r="11434" spans="1:2" x14ac:dyDescent="0.3">
      <c r="A11434" s="2" t="s">
        <v>4253</v>
      </c>
      <c r="B11434" s="2">
        <v>1</v>
      </c>
    </row>
    <row r="11435" spans="1:2" x14ac:dyDescent="0.3">
      <c r="A11435" s="2" t="s">
        <v>4254</v>
      </c>
      <c r="B11435" s="2">
        <v>1</v>
      </c>
    </row>
    <row r="11436" spans="1:2" x14ac:dyDescent="0.3">
      <c r="A11436" s="2" t="s">
        <v>4255</v>
      </c>
      <c r="B11436" s="2">
        <v>1</v>
      </c>
    </row>
    <row r="11437" spans="1:2" x14ac:dyDescent="0.3">
      <c r="A11437" s="2" t="s">
        <v>4256</v>
      </c>
      <c r="B11437" s="2">
        <v>1</v>
      </c>
    </row>
    <row r="11438" spans="1:2" x14ac:dyDescent="0.3">
      <c r="A11438" s="2" t="s">
        <v>4257</v>
      </c>
      <c r="B11438" s="2">
        <v>1</v>
      </c>
    </row>
    <row r="11439" spans="1:2" x14ac:dyDescent="0.3">
      <c r="A11439" s="2" t="s">
        <v>4258</v>
      </c>
      <c r="B11439" s="2">
        <v>1</v>
      </c>
    </row>
    <row r="11440" spans="1:2" x14ac:dyDescent="0.3">
      <c r="A11440" s="2" t="s">
        <v>4259</v>
      </c>
      <c r="B11440" s="2">
        <v>1</v>
      </c>
    </row>
    <row r="11441" spans="1:2" x14ac:dyDescent="0.3">
      <c r="A11441" s="2" t="s">
        <v>4260</v>
      </c>
      <c r="B11441" s="2">
        <v>1</v>
      </c>
    </row>
    <row r="11442" spans="1:2" x14ac:dyDescent="0.3">
      <c r="A11442" s="2" t="s">
        <v>4261</v>
      </c>
      <c r="B11442" s="2">
        <v>1</v>
      </c>
    </row>
    <row r="11443" spans="1:2" x14ac:dyDescent="0.3">
      <c r="A11443" s="2" t="s">
        <v>4262</v>
      </c>
      <c r="B11443" s="2">
        <v>1</v>
      </c>
    </row>
    <row r="11444" spans="1:2" x14ac:dyDescent="0.3">
      <c r="A11444" s="2" t="s">
        <v>4263</v>
      </c>
      <c r="B11444" s="2">
        <v>1</v>
      </c>
    </row>
    <row r="11445" spans="1:2" x14ac:dyDescent="0.3">
      <c r="A11445" s="2" t="s">
        <v>4264</v>
      </c>
      <c r="B11445" s="2">
        <v>1</v>
      </c>
    </row>
    <row r="11446" spans="1:2" x14ac:dyDescent="0.3">
      <c r="A11446" s="2" t="s">
        <v>4265</v>
      </c>
      <c r="B11446" s="2">
        <v>1</v>
      </c>
    </row>
    <row r="11447" spans="1:2" x14ac:dyDescent="0.3">
      <c r="A11447" s="2" t="s">
        <v>4266</v>
      </c>
      <c r="B11447" s="2">
        <v>1</v>
      </c>
    </row>
    <row r="11448" spans="1:2" x14ac:dyDescent="0.3">
      <c r="A11448" s="2" t="s">
        <v>4267</v>
      </c>
      <c r="B11448" s="2">
        <v>1</v>
      </c>
    </row>
    <row r="11449" spans="1:2" x14ac:dyDescent="0.3">
      <c r="A11449" s="2" t="s">
        <v>4268</v>
      </c>
      <c r="B11449" s="2">
        <v>1</v>
      </c>
    </row>
    <row r="11450" spans="1:2" x14ac:dyDescent="0.3">
      <c r="A11450" s="2" t="s">
        <v>4269</v>
      </c>
      <c r="B11450" s="2">
        <v>1</v>
      </c>
    </row>
    <row r="11451" spans="1:2" x14ac:dyDescent="0.3">
      <c r="A11451" s="2" t="s">
        <v>4270</v>
      </c>
      <c r="B11451" s="2">
        <v>1</v>
      </c>
    </row>
    <row r="11452" spans="1:2" x14ac:dyDescent="0.3">
      <c r="A11452" s="2" t="s">
        <v>4271</v>
      </c>
      <c r="B11452" s="2">
        <v>1</v>
      </c>
    </row>
    <row r="11453" spans="1:2" x14ac:dyDescent="0.3">
      <c r="A11453" s="2" t="s">
        <v>4272</v>
      </c>
      <c r="B11453" s="2">
        <v>1</v>
      </c>
    </row>
    <row r="11454" spans="1:2" x14ac:dyDescent="0.3">
      <c r="A11454" s="2" t="s">
        <v>4273</v>
      </c>
      <c r="B11454" s="2">
        <v>1</v>
      </c>
    </row>
    <row r="11455" spans="1:2" x14ac:dyDescent="0.3">
      <c r="A11455" s="2" t="s">
        <v>4274</v>
      </c>
      <c r="B11455" s="2">
        <v>1</v>
      </c>
    </row>
    <row r="11456" spans="1:2" x14ac:dyDescent="0.3">
      <c r="A11456" s="2" t="s">
        <v>4275</v>
      </c>
      <c r="B11456" s="2">
        <v>1</v>
      </c>
    </row>
    <row r="11457" spans="1:2" x14ac:dyDescent="0.3">
      <c r="A11457" s="2" t="s">
        <v>4276</v>
      </c>
      <c r="B11457" s="2">
        <v>1</v>
      </c>
    </row>
    <row r="11458" spans="1:2" x14ac:dyDescent="0.3">
      <c r="A11458" s="2" t="s">
        <v>4277</v>
      </c>
      <c r="B11458" s="2">
        <v>1</v>
      </c>
    </row>
    <row r="11459" spans="1:2" x14ac:dyDescent="0.3">
      <c r="A11459" s="2" t="s">
        <v>4278</v>
      </c>
      <c r="B11459" s="2">
        <v>1</v>
      </c>
    </row>
    <row r="11460" spans="1:2" x14ac:dyDescent="0.3">
      <c r="A11460" s="2" t="s">
        <v>4279</v>
      </c>
      <c r="B11460" s="2">
        <v>1</v>
      </c>
    </row>
    <row r="11461" spans="1:2" x14ac:dyDescent="0.3">
      <c r="A11461" s="2" t="s">
        <v>4280</v>
      </c>
      <c r="B11461" s="2">
        <v>1</v>
      </c>
    </row>
    <row r="11462" spans="1:2" x14ac:dyDescent="0.3">
      <c r="A11462" s="2" t="s">
        <v>4281</v>
      </c>
      <c r="B11462" s="2">
        <v>1</v>
      </c>
    </row>
    <row r="11463" spans="1:2" x14ac:dyDescent="0.3">
      <c r="A11463" s="2" t="s">
        <v>4282</v>
      </c>
      <c r="B11463" s="2">
        <v>1</v>
      </c>
    </row>
    <row r="11464" spans="1:2" x14ac:dyDescent="0.3">
      <c r="A11464" s="2" t="s">
        <v>4283</v>
      </c>
      <c r="B11464" s="2">
        <v>1</v>
      </c>
    </row>
    <row r="11465" spans="1:2" x14ac:dyDescent="0.3">
      <c r="A11465" s="2" t="s">
        <v>4284</v>
      </c>
      <c r="B11465" s="2">
        <v>1</v>
      </c>
    </row>
    <row r="11466" spans="1:2" x14ac:dyDescent="0.3">
      <c r="A11466" s="2" t="s">
        <v>4285</v>
      </c>
      <c r="B11466" s="2">
        <v>1</v>
      </c>
    </row>
    <row r="11467" spans="1:2" x14ac:dyDescent="0.3">
      <c r="A11467" s="2" t="s">
        <v>4286</v>
      </c>
      <c r="B11467" s="2">
        <v>1</v>
      </c>
    </row>
    <row r="11468" spans="1:2" x14ac:dyDescent="0.3">
      <c r="A11468" s="2" t="s">
        <v>4287</v>
      </c>
      <c r="B11468" s="2">
        <v>1</v>
      </c>
    </row>
    <row r="11469" spans="1:2" x14ac:dyDescent="0.3">
      <c r="A11469" s="2" t="s">
        <v>4288</v>
      </c>
      <c r="B11469" s="2">
        <v>1</v>
      </c>
    </row>
    <row r="11470" spans="1:2" x14ac:dyDescent="0.3">
      <c r="A11470" s="2" t="s">
        <v>4289</v>
      </c>
      <c r="B11470" s="2">
        <v>1</v>
      </c>
    </row>
    <row r="11471" spans="1:2" x14ac:dyDescent="0.3">
      <c r="A11471" s="2" t="s">
        <v>4290</v>
      </c>
      <c r="B11471" s="2">
        <v>1</v>
      </c>
    </row>
    <row r="11472" spans="1:2" x14ac:dyDescent="0.3">
      <c r="A11472" s="2" t="s">
        <v>4291</v>
      </c>
      <c r="B11472" s="2">
        <v>1</v>
      </c>
    </row>
    <row r="11473" spans="1:2" x14ac:dyDescent="0.3">
      <c r="A11473" s="2" t="s">
        <v>4292</v>
      </c>
      <c r="B11473" s="2">
        <v>1</v>
      </c>
    </row>
    <row r="11474" spans="1:2" x14ac:dyDescent="0.3">
      <c r="A11474" s="2" t="s">
        <v>4293</v>
      </c>
      <c r="B11474" s="2">
        <v>1</v>
      </c>
    </row>
    <row r="11475" spans="1:2" x14ac:dyDescent="0.3">
      <c r="A11475" s="2" t="s">
        <v>4294</v>
      </c>
      <c r="B11475" s="2">
        <v>1</v>
      </c>
    </row>
    <row r="11476" spans="1:2" x14ac:dyDescent="0.3">
      <c r="A11476" s="2" t="s">
        <v>4295</v>
      </c>
      <c r="B11476" s="2">
        <v>1</v>
      </c>
    </row>
    <row r="11477" spans="1:2" x14ac:dyDescent="0.3">
      <c r="A11477" s="2" t="s">
        <v>4296</v>
      </c>
      <c r="B11477" s="2">
        <v>1</v>
      </c>
    </row>
    <row r="11478" spans="1:2" x14ac:dyDescent="0.3">
      <c r="A11478" s="2" t="s">
        <v>4297</v>
      </c>
      <c r="B11478" s="2">
        <v>1</v>
      </c>
    </row>
    <row r="11479" spans="1:2" x14ac:dyDescent="0.3">
      <c r="A11479" s="2" t="s">
        <v>4298</v>
      </c>
      <c r="B11479" s="2">
        <v>1</v>
      </c>
    </row>
    <row r="11480" spans="1:2" x14ac:dyDescent="0.3">
      <c r="A11480" s="2" t="s">
        <v>4299</v>
      </c>
      <c r="B11480" s="2">
        <v>1</v>
      </c>
    </row>
    <row r="11481" spans="1:2" x14ac:dyDescent="0.3">
      <c r="A11481" s="2" t="s">
        <v>4300</v>
      </c>
      <c r="B11481" s="2">
        <v>1</v>
      </c>
    </row>
    <row r="11482" spans="1:2" x14ac:dyDescent="0.3">
      <c r="A11482" s="2" t="s">
        <v>4301</v>
      </c>
      <c r="B11482" s="2">
        <v>1</v>
      </c>
    </row>
    <row r="11483" spans="1:2" x14ac:dyDescent="0.3">
      <c r="A11483" s="2" t="s">
        <v>4302</v>
      </c>
      <c r="B11483" s="2">
        <v>1</v>
      </c>
    </row>
    <row r="11484" spans="1:2" x14ac:dyDescent="0.3">
      <c r="A11484" s="2" t="s">
        <v>4303</v>
      </c>
      <c r="B11484" s="2">
        <v>1</v>
      </c>
    </row>
    <row r="11485" spans="1:2" x14ac:dyDescent="0.3">
      <c r="A11485" s="2" t="s">
        <v>4304</v>
      </c>
      <c r="B11485" s="2">
        <v>1</v>
      </c>
    </row>
    <row r="11486" spans="1:2" x14ac:dyDescent="0.3">
      <c r="A11486" s="2" t="s">
        <v>4305</v>
      </c>
      <c r="B11486" s="2">
        <v>1</v>
      </c>
    </row>
    <row r="11487" spans="1:2" x14ac:dyDescent="0.3">
      <c r="A11487" s="2" t="s">
        <v>4306</v>
      </c>
      <c r="B11487" s="2">
        <v>1</v>
      </c>
    </row>
    <row r="11488" spans="1:2" x14ac:dyDescent="0.3">
      <c r="A11488" s="2" t="s">
        <v>4307</v>
      </c>
      <c r="B11488" s="2">
        <v>1</v>
      </c>
    </row>
    <row r="11489" spans="1:2" x14ac:dyDescent="0.3">
      <c r="A11489" s="2" t="s">
        <v>4308</v>
      </c>
      <c r="B11489" s="2">
        <v>1</v>
      </c>
    </row>
    <row r="11490" spans="1:2" x14ac:dyDescent="0.3">
      <c r="A11490" s="2" t="s">
        <v>4309</v>
      </c>
      <c r="B11490" s="2">
        <v>1</v>
      </c>
    </row>
    <row r="11491" spans="1:2" x14ac:dyDescent="0.3">
      <c r="A11491" s="2" t="s">
        <v>4310</v>
      </c>
      <c r="B11491" s="2">
        <v>1</v>
      </c>
    </row>
    <row r="11492" spans="1:2" x14ac:dyDescent="0.3">
      <c r="A11492" s="2" t="s">
        <v>4311</v>
      </c>
      <c r="B11492" s="2">
        <v>1</v>
      </c>
    </row>
    <row r="11493" spans="1:2" x14ac:dyDescent="0.3">
      <c r="A11493" s="2" t="s">
        <v>4312</v>
      </c>
      <c r="B11493" s="2">
        <v>1</v>
      </c>
    </row>
    <row r="11494" spans="1:2" x14ac:dyDescent="0.3">
      <c r="A11494" s="2" t="s">
        <v>4313</v>
      </c>
      <c r="B11494" s="2">
        <v>1</v>
      </c>
    </row>
    <row r="11495" spans="1:2" x14ac:dyDescent="0.3">
      <c r="A11495" s="2" t="s">
        <v>4314</v>
      </c>
      <c r="B11495" s="2">
        <v>1</v>
      </c>
    </row>
    <row r="11496" spans="1:2" x14ac:dyDescent="0.3">
      <c r="A11496" s="2" t="s">
        <v>4315</v>
      </c>
      <c r="B11496" s="2">
        <v>1</v>
      </c>
    </row>
    <row r="11497" spans="1:2" x14ac:dyDescent="0.3">
      <c r="A11497" s="2" t="s">
        <v>4316</v>
      </c>
      <c r="B11497" s="2">
        <v>1</v>
      </c>
    </row>
    <row r="11498" spans="1:2" x14ac:dyDescent="0.3">
      <c r="A11498" s="2" t="s">
        <v>4317</v>
      </c>
      <c r="B11498" s="2">
        <v>1</v>
      </c>
    </row>
    <row r="11499" spans="1:2" x14ac:dyDescent="0.3">
      <c r="A11499" s="2" t="s">
        <v>4318</v>
      </c>
      <c r="B11499" s="2">
        <v>1</v>
      </c>
    </row>
    <row r="11500" spans="1:2" x14ac:dyDescent="0.3">
      <c r="A11500" s="2" t="s">
        <v>4319</v>
      </c>
      <c r="B11500" s="2">
        <v>1</v>
      </c>
    </row>
    <row r="11501" spans="1:2" x14ac:dyDescent="0.3">
      <c r="A11501" s="2" t="s">
        <v>4320</v>
      </c>
      <c r="B11501" s="2">
        <v>1</v>
      </c>
    </row>
    <row r="11502" spans="1:2" x14ac:dyDescent="0.3">
      <c r="A11502" s="2" t="s">
        <v>4321</v>
      </c>
      <c r="B11502" s="2">
        <v>1</v>
      </c>
    </row>
    <row r="11503" spans="1:2" x14ac:dyDescent="0.3">
      <c r="A11503" s="2" t="s">
        <v>4322</v>
      </c>
      <c r="B11503" s="2">
        <v>1</v>
      </c>
    </row>
    <row r="11504" spans="1:2" x14ac:dyDescent="0.3">
      <c r="A11504" s="2" t="s">
        <v>4323</v>
      </c>
      <c r="B11504" s="2">
        <v>1</v>
      </c>
    </row>
    <row r="11505" spans="1:2" x14ac:dyDescent="0.3">
      <c r="A11505" s="2" t="s">
        <v>4324</v>
      </c>
      <c r="B11505" s="2">
        <v>1</v>
      </c>
    </row>
    <row r="11506" spans="1:2" x14ac:dyDescent="0.3">
      <c r="A11506" s="2" t="s">
        <v>4325</v>
      </c>
      <c r="B11506" s="2">
        <v>1</v>
      </c>
    </row>
    <row r="11507" spans="1:2" x14ac:dyDescent="0.3">
      <c r="A11507" s="2" t="s">
        <v>4326</v>
      </c>
      <c r="B11507" s="2">
        <v>1</v>
      </c>
    </row>
    <row r="11508" spans="1:2" x14ac:dyDescent="0.3">
      <c r="A11508" s="2" t="s">
        <v>4327</v>
      </c>
      <c r="B11508" s="2">
        <v>1</v>
      </c>
    </row>
    <row r="11509" spans="1:2" x14ac:dyDescent="0.3">
      <c r="A11509" s="2" t="s">
        <v>4328</v>
      </c>
      <c r="B11509" s="2">
        <v>1</v>
      </c>
    </row>
    <row r="11510" spans="1:2" x14ac:dyDescent="0.3">
      <c r="A11510" s="2" t="s">
        <v>4329</v>
      </c>
      <c r="B11510" s="2">
        <v>1</v>
      </c>
    </row>
    <row r="11511" spans="1:2" x14ac:dyDescent="0.3">
      <c r="A11511" s="2" t="s">
        <v>4330</v>
      </c>
      <c r="B11511" s="2">
        <v>1</v>
      </c>
    </row>
    <row r="11512" spans="1:2" x14ac:dyDescent="0.3">
      <c r="A11512" s="2" t="s">
        <v>4331</v>
      </c>
      <c r="B11512" s="2">
        <v>1</v>
      </c>
    </row>
    <row r="11513" spans="1:2" x14ac:dyDescent="0.3">
      <c r="A11513" s="2" t="s">
        <v>4332</v>
      </c>
      <c r="B11513" s="2">
        <v>1</v>
      </c>
    </row>
    <row r="11514" spans="1:2" x14ac:dyDescent="0.3">
      <c r="A11514" s="2" t="s">
        <v>4333</v>
      </c>
      <c r="B11514" s="2">
        <v>1</v>
      </c>
    </row>
    <row r="11515" spans="1:2" x14ac:dyDescent="0.3">
      <c r="A11515" s="2" t="s">
        <v>4334</v>
      </c>
      <c r="B11515" s="2">
        <v>1</v>
      </c>
    </row>
    <row r="11516" spans="1:2" x14ac:dyDescent="0.3">
      <c r="A11516" s="2" t="s">
        <v>4335</v>
      </c>
      <c r="B11516" s="2">
        <v>1</v>
      </c>
    </row>
    <row r="11517" spans="1:2" x14ac:dyDescent="0.3">
      <c r="A11517" s="2" t="s">
        <v>4336</v>
      </c>
      <c r="B11517" s="2">
        <v>1</v>
      </c>
    </row>
    <row r="11518" spans="1:2" x14ac:dyDescent="0.3">
      <c r="A11518" s="2" t="s">
        <v>4337</v>
      </c>
      <c r="B11518" s="2">
        <v>1</v>
      </c>
    </row>
    <row r="11519" spans="1:2" x14ac:dyDescent="0.3">
      <c r="A11519" s="2" t="s">
        <v>4338</v>
      </c>
      <c r="B11519" s="2">
        <v>1</v>
      </c>
    </row>
    <row r="11520" spans="1:2" x14ac:dyDescent="0.3">
      <c r="A11520" s="2" t="s">
        <v>4339</v>
      </c>
      <c r="B11520" s="2">
        <v>1</v>
      </c>
    </row>
    <row r="11521" spans="1:2" x14ac:dyDescent="0.3">
      <c r="A11521" s="2" t="s">
        <v>4340</v>
      </c>
      <c r="B11521" s="2">
        <v>1</v>
      </c>
    </row>
    <row r="11522" spans="1:2" x14ac:dyDescent="0.3">
      <c r="A11522" s="2" t="s">
        <v>4341</v>
      </c>
      <c r="B11522" s="2">
        <v>1</v>
      </c>
    </row>
    <row r="11523" spans="1:2" x14ac:dyDescent="0.3">
      <c r="A11523" s="2" t="s">
        <v>4342</v>
      </c>
      <c r="B11523" s="2">
        <v>1</v>
      </c>
    </row>
    <row r="11524" spans="1:2" x14ac:dyDescent="0.3">
      <c r="A11524" s="2" t="s">
        <v>4343</v>
      </c>
      <c r="B11524" s="2">
        <v>1</v>
      </c>
    </row>
    <row r="11525" spans="1:2" x14ac:dyDescent="0.3">
      <c r="A11525" s="2" t="s">
        <v>4344</v>
      </c>
      <c r="B11525" s="2">
        <v>1</v>
      </c>
    </row>
    <row r="11526" spans="1:2" x14ac:dyDescent="0.3">
      <c r="A11526" s="2" t="s">
        <v>4345</v>
      </c>
      <c r="B11526" s="2">
        <v>1</v>
      </c>
    </row>
    <row r="11527" spans="1:2" x14ac:dyDescent="0.3">
      <c r="A11527" s="2" t="s">
        <v>4346</v>
      </c>
      <c r="B11527" s="2">
        <v>1</v>
      </c>
    </row>
    <row r="11528" spans="1:2" x14ac:dyDescent="0.3">
      <c r="A11528" s="2" t="s">
        <v>4347</v>
      </c>
      <c r="B11528" s="2">
        <v>1</v>
      </c>
    </row>
    <row r="11529" spans="1:2" x14ac:dyDescent="0.3">
      <c r="A11529" s="2" t="s">
        <v>4348</v>
      </c>
      <c r="B11529" s="2">
        <v>1</v>
      </c>
    </row>
    <row r="11530" spans="1:2" x14ac:dyDescent="0.3">
      <c r="A11530" s="2" t="s">
        <v>4349</v>
      </c>
      <c r="B11530" s="2">
        <v>1</v>
      </c>
    </row>
    <row r="11531" spans="1:2" x14ac:dyDescent="0.3">
      <c r="A11531" s="2" t="s">
        <v>4350</v>
      </c>
      <c r="B11531" s="2">
        <v>1</v>
      </c>
    </row>
    <row r="11532" spans="1:2" x14ac:dyDescent="0.3">
      <c r="A11532" s="2" t="s">
        <v>4351</v>
      </c>
      <c r="B11532" s="2">
        <v>1</v>
      </c>
    </row>
    <row r="11533" spans="1:2" x14ac:dyDescent="0.3">
      <c r="A11533" s="2" t="s">
        <v>4352</v>
      </c>
      <c r="B11533" s="2">
        <v>1</v>
      </c>
    </row>
    <row r="11534" spans="1:2" x14ac:dyDescent="0.3">
      <c r="A11534" s="2" t="s">
        <v>4353</v>
      </c>
      <c r="B11534" s="2">
        <v>1</v>
      </c>
    </row>
    <row r="11535" spans="1:2" x14ac:dyDescent="0.3">
      <c r="A11535" s="2" t="s">
        <v>4354</v>
      </c>
      <c r="B11535" s="2">
        <v>1</v>
      </c>
    </row>
    <row r="11536" spans="1:2" x14ac:dyDescent="0.3">
      <c r="A11536" s="2" t="s">
        <v>4355</v>
      </c>
      <c r="B11536" s="2">
        <v>1</v>
      </c>
    </row>
    <row r="11537" spans="1:2" x14ac:dyDescent="0.3">
      <c r="A11537" s="2" t="s">
        <v>4356</v>
      </c>
      <c r="B11537" s="2">
        <v>1</v>
      </c>
    </row>
    <row r="11538" spans="1:2" x14ac:dyDescent="0.3">
      <c r="A11538" s="2" t="s">
        <v>4357</v>
      </c>
      <c r="B11538" s="2">
        <v>1</v>
      </c>
    </row>
    <row r="11539" spans="1:2" x14ac:dyDescent="0.3">
      <c r="A11539" s="2" t="s">
        <v>4358</v>
      </c>
      <c r="B11539" s="2">
        <v>1</v>
      </c>
    </row>
    <row r="11540" spans="1:2" x14ac:dyDescent="0.3">
      <c r="A11540" s="2" t="s">
        <v>4359</v>
      </c>
      <c r="B11540" s="2">
        <v>1</v>
      </c>
    </row>
    <row r="11541" spans="1:2" x14ac:dyDescent="0.3">
      <c r="A11541" s="2" t="s">
        <v>4360</v>
      </c>
      <c r="B11541" s="2">
        <v>1</v>
      </c>
    </row>
    <row r="11542" spans="1:2" x14ac:dyDescent="0.3">
      <c r="A11542" s="2" t="s">
        <v>4361</v>
      </c>
      <c r="B11542" s="2">
        <v>1</v>
      </c>
    </row>
    <row r="11543" spans="1:2" x14ac:dyDescent="0.3">
      <c r="A11543" s="2" t="s">
        <v>4362</v>
      </c>
      <c r="B11543" s="2">
        <v>1</v>
      </c>
    </row>
    <row r="11544" spans="1:2" x14ac:dyDescent="0.3">
      <c r="A11544" s="2" t="s">
        <v>4363</v>
      </c>
      <c r="B11544" s="2">
        <v>1</v>
      </c>
    </row>
    <row r="11545" spans="1:2" x14ac:dyDescent="0.3">
      <c r="A11545" s="2" t="s">
        <v>4364</v>
      </c>
      <c r="B11545" s="2">
        <v>1</v>
      </c>
    </row>
    <row r="11546" spans="1:2" x14ac:dyDescent="0.3">
      <c r="A11546" s="2" t="s">
        <v>4365</v>
      </c>
      <c r="B11546" s="2">
        <v>1</v>
      </c>
    </row>
    <row r="11547" spans="1:2" x14ac:dyDescent="0.3">
      <c r="A11547" s="2" t="s">
        <v>4366</v>
      </c>
      <c r="B11547" s="2">
        <v>1</v>
      </c>
    </row>
    <row r="11548" spans="1:2" x14ac:dyDescent="0.3">
      <c r="A11548" s="2" t="s">
        <v>4367</v>
      </c>
      <c r="B11548" s="2">
        <v>1</v>
      </c>
    </row>
    <row r="11549" spans="1:2" x14ac:dyDescent="0.3">
      <c r="A11549" s="2" t="s">
        <v>4368</v>
      </c>
      <c r="B11549" s="2">
        <v>1</v>
      </c>
    </row>
    <row r="11550" spans="1:2" x14ac:dyDescent="0.3">
      <c r="A11550" s="2" t="s">
        <v>4369</v>
      </c>
      <c r="B11550" s="2">
        <v>1</v>
      </c>
    </row>
    <row r="11551" spans="1:2" x14ac:dyDescent="0.3">
      <c r="A11551" s="2" t="s">
        <v>4370</v>
      </c>
      <c r="B11551" s="2">
        <v>1</v>
      </c>
    </row>
    <row r="11552" spans="1:2" x14ac:dyDescent="0.3">
      <c r="A11552" s="2" t="s">
        <v>4371</v>
      </c>
      <c r="B11552" s="2">
        <v>1</v>
      </c>
    </row>
    <row r="11553" spans="1:2" x14ac:dyDescent="0.3">
      <c r="A11553" s="2" t="s">
        <v>4372</v>
      </c>
      <c r="B11553" s="2">
        <v>1</v>
      </c>
    </row>
    <row r="11554" spans="1:2" x14ac:dyDescent="0.3">
      <c r="A11554" s="2" t="s">
        <v>4373</v>
      </c>
      <c r="B11554" s="2">
        <v>1</v>
      </c>
    </row>
    <row r="11555" spans="1:2" x14ac:dyDescent="0.3">
      <c r="A11555" s="2" t="s">
        <v>4374</v>
      </c>
      <c r="B11555" s="2">
        <v>1</v>
      </c>
    </row>
    <row r="11556" spans="1:2" x14ac:dyDescent="0.3">
      <c r="A11556" s="2" t="s">
        <v>4375</v>
      </c>
      <c r="B11556" s="2">
        <v>1</v>
      </c>
    </row>
    <row r="11557" spans="1:2" x14ac:dyDescent="0.3">
      <c r="A11557" s="2" t="s">
        <v>4376</v>
      </c>
      <c r="B11557" s="2">
        <v>1</v>
      </c>
    </row>
    <row r="11558" spans="1:2" x14ac:dyDescent="0.3">
      <c r="A11558" s="2" t="s">
        <v>4377</v>
      </c>
      <c r="B11558" s="2">
        <v>1</v>
      </c>
    </row>
    <row r="11559" spans="1:2" x14ac:dyDescent="0.3">
      <c r="A11559" s="2" t="s">
        <v>4378</v>
      </c>
      <c r="B11559" s="2">
        <v>1</v>
      </c>
    </row>
    <row r="11560" spans="1:2" x14ac:dyDescent="0.3">
      <c r="A11560" s="2" t="s">
        <v>4379</v>
      </c>
      <c r="B11560" s="2">
        <v>1</v>
      </c>
    </row>
    <row r="11561" spans="1:2" x14ac:dyDescent="0.3">
      <c r="A11561" s="2" t="s">
        <v>4380</v>
      </c>
      <c r="B11561" s="2">
        <v>1</v>
      </c>
    </row>
    <row r="11562" spans="1:2" x14ac:dyDescent="0.3">
      <c r="A11562" s="2" t="s">
        <v>4381</v>
      </c>
      <c r="B11562" s="2">
        <v>1</v>
      </c>
    </row>
    <row r="11563" spans="1:2" x14ac:dyDescent="0.3">
      <c r="A11563" s="2" t="s">
        <v>4382</v>
      </c>
      <c r="B11563" s="2">
        <v>1</v>
      </c>
    </row>
    <row r="11564" spans="1:2" x14ac:dyDescent="0.3">
      <c r="A11564" s="2" t="s">
        <v>4383</v>
      </c>
      <c r="B11564" s="2">
        <v>1</v>
      </c>
    </row>
    <row r="11565" spans="1:2" x14ac:dyDescent="0.3">
      <c r="A11565" s="2" t="s">
        <v>4384</v>
      </c>
      <c r="B11565" s="2">
        <v>1</v>
      </c>
    </row>
    <row r="11566" spans="1:2" x14ac:dyDescent="0.3">
      <c r="A11566" s="2" t="s">
        <v>4385</v>
      </c>
      <c r="B11566" s="2">
        <v>1</v>
      </c>
    </row>
    <row r="11567" spans="1:2" x14ac:dyDescent="0.3">
      <c r="A11567" s="2" t="s">
        <v>4386</v>
      </c>
      <c r="B11567" s="2">
        <v>1</v>
      </c>
    </row>
    <row r="11568" spans="1:2" x14ac:dyDescent="0.3">
      <c r="A11568" s="2" t="s">
        <v>4387</v>
      </c>
      <c r="B11568" s="2">
        <v>1</v>
      </c>
    </row>
    <row r="11569" spans="1:2" x14ac:dyDescent="0.3">
      <c r="A11569" s="2" t="s">
        <v>4388</v>
      </c>
      <c r="B11569" s="2">
        <v>1</v>
      </c>
    </row>
    <row r="11570" spans="1:2" x14ac:dyDescent="0.3">
      <c r="A11570" s="2" t="s">
        <v>4389</v>
      </c>
      <c r="B11570" s="2">
        <v>1</v>
      </c>
    </row>
    <row r="11571" spans="1:2" x14ac:dyDescent="0.3">
      <c r="A11571" s="2" t="s">
        <v>4390</v>
      </c>
      <c r="B11571" s="2">
        <v>1</v>
      </c>
    </row>
    <row r="11572" spans="1:2" x14ac:dyDescent="0.3">
      <c r="A11572" s="2" t="s">
        <v>4391</v>
      </c>
      <c r="B11572" s="2">
        <v>1</v>
      </c>
    </row>
    <row r="11573" spans="1:2" x14ac:dyDescent="0.3">
      <c r="A11573" s="2" t="s">
        <v>4392</v>
      </c>
      <c r="B11573" s="2">
        <v>1</v>
      </c>
    </row>
    <row r="11574" spans="1:2" x14ac:dyDescent="0.3">
      <c r="A11574" s="2" t="s">
        <v>4393</v>
      </c>
      <c r="B11574" s="2">
        <v>1</v>
      </c>
    </row>
    <row r="11575" spans="1:2" x14ac:dyDescent="0.3">
      <c r="A11575" s="2" t="s">
        <v>4394</v>
      </c>
      <c r="B11575" s="2">
        <v>1</v>
      </c>
    </row>
    <row r="11576" spans="1:2" x14ac:dyDescent="0.3">
      <c r="A11576" s="2" t="s">
        <v>4395</v>
      </c>
      <c r="B11576" s="2">
        <v>1</v>
      </c>
    </row>
    <row r="11577" spans="1:2" x14ac:dyDescent="0.3">
      <c r="A11577" s="2" t="s">
        <v>4396</v>
      </c>
      <c r="B11577" s="2">
        <v>1</v>
      </c>
    </row>
    <row r="11578" spans="1:2" x14ac:dyDescent="0.3">
      <c r="A11578" s="2" t="s">
        <v>4397</v>
      </c>
      <c r="B11578" s="2">
        <v>1</v>
      </c>
    </row>
    <row r="11579" spans="1:2" x14ac:dyDescent="0.3">
      <c r="A11579" s="2" t="s">
        <v>4398</v>
      </c>
      <c r="B11579" s="2">
        <v>1</v>
      </c>
    </row>
    <row r="11580" spans="1:2" x14ac:dyDescent="0.3">
      <c r="A11580" s="2" t="s">
        <v>4399</v>
      </c>
      <c r="B11580" s="2">
        <v>1</v>
      </c>
    </row>
    <row r="11581" spans="1:2" x14ac:dyDescent="0.3">
      <c r="A11581" s="2" t="s">
        <v>4400</v>
      </c>
      <c r="B11581" s="2">
        <v>1</v>
      </c>
    </row>
    <row r="11582" spans="1:2" x14ac:dyDescent="0.3">
      <c r="A11582" s="2" t="s">
        <v>4401</v>
      </c>
      <c r="B11582" s="2">
        <v>1</v>
      </c>
    </row>
    <row r="11583" spans="1:2" x14ac:dyDescent="0.3">
      <c r="A11583" s="2" t="s">
        <v>4402</v>
      </c>
      <c r="B11583" s="2">
        <v>1</v>
      </c>
    </row>
    <row r="11584" spans="1:2" x14ac:dyDescent="0.3">
      <c r="A11584" s="2" t="s">
        <v>4403</v>
      </c>
      <c r="B11584" s="2">
        <v>1</v>
      </c>
    </row>
    <row r="11585" spans="1:2" x14ac:dyDescent="0.3">
      <c r="A11585" s="2" t="s">
        <v>4404</v>
      </c>
      <c r="B11585" s="2">
        <v>1</v>
      </c>
    </row>
    <row r="11586" spans="1:2" x14ac:dyDescent="0.3">
      <c r="A11586" s="2" t="s">
        <v>4405</v>
      </c>
      <c r="B11586" s="2">
        <v>1</v>
      </c>
    </row>
    <row r="11587" spans="1:2" x14ac:dyDescent="0.3">
      <c r="A11587" s="2" t="s">
        <v>4406</v>
      </c>
      <c r="B11587" s="2">
        <v>1</v>
      </c>
    </row>
    <row r="11588" spans="1:2" x14ac:dyDescent="0.3">
      <c r="A11588" s="2" t="s">
        <v>4407</v>
      </c>
      <c r="B11588" s="2">
        <v>1</v>
      </c>
    </row>
    <row r="11589" spans="1:2" x14ac:dyDescent="0.3">
      <c r="A11589" s="2" t="s">
        <v>4408</v>
      </c>
      <c r="B11589" s="2">
        <v>1</v>
      </c>
    </row>
    <row r="11590" spans="1:2" x14ac:dyDescent="0.3">
      <c r="A11590" s="2" t="s">
        <v>4409</v>
      </c>
      <c r="B11590" s="2">
        <v>1</v>
      </c>
    </row>
    <row r="11591" spans="1:2" x14ac:dyDescent="0.3">
      <c r="A11591" s="2" t="s">
        <v>4410</v>
      </c>
      <c r="B11591" s="2">
        <v>1</v>
      </c>
    </row>
    <row r="11592" spans="1:2" x14ac:dyDescent="0.3">
      <c r="A11592" s="2" t="s">
        <v>4411</v>
      </c>
      <c r="B11592" s="2">
        <v>1</v>
      </c>
    </row>
    <row r="11593" spans="1:2" x14ac:dyDescent="0.3">
      <c r="A11593" s="2" t="s">
        <v>4412</v>
      </c>
      <c r="B11593" s="2">
        <v>1</v>
      </c>
    </row>
    <row r="11594" spans="1:2" x14ac:dyDescent="0.3">
      <c r="A11594" s="2" t="s">
        <v>4413</v>
      </c>
      <c r="B11594" s="2">
        <v>1</v>
      </c>
    </row>
    <row r="11595" spans="1:2" x14ac:dyDescent="0.3">
      <c r="A11595" s="2" t="s">
        <v>4414</v>
      </c>
      <c r="B11595" s="2">
        <v>1</v>
      </c>
    </row>
    <row r="11596" spans="1:2" x14ac:dyDescent="0.3">
      <c r="A11596" s="2" t="s">
        <v>4415</v>
      </c>
      <c r="B11596" s="2">
        <v>1</v>
      </c>
    </row>
    <row r="11597" spans="1:2" x14ac:dyDescent="0.3">
      <c r="A11597" s="2" t="s">
        <v>4416</v>
      </c>
      <c r="B11597" s="2">
        <v>1</v>
      </c>
    </row>
    <row r="11598" spans="1:2" x14ac:dyDescent="0.3">
      <c r="A11598" s="2" t="s">
        <v>4417</v>
      </c>
      <c r="B11598" s="2">
        <v>1</v>
      </c>
    </row>
    <row r="11599" spans="1:2" x14ac:dyDescent="0.3">
      <c r="A11599" s="2" t="s">
        <v>4418</v>
      </c>
      <c r="B11599" s="2">
        <v>1</v>
      </c>
    </row>
    <row r="11600" spans="1:2" x14ac:dyDescent="0.3">
      <c r="A11600" s="2" t="s">
        <v>4419</v>
      </c>
      <c r="B11600" s="2">
        <v>1</v>
      </c>
    </row>
    <row r="11601" spans="1:2" x14ac:dyDescent="0.3">
      <c r="A11601" s="2" t="s">
        <v>4420</v>
      </c>
      <c r="B11601" s="2">
        <v>1</v>
      </c>
    </row>
    <row r="11602" spans="1:2" x14ac:dyDescent="0.3">
      <c r="A11602" s="2" t="s">
        <v>4421</v>
      </c>
      <c r="B11602" s="2">
        <v>1</v>
      </c>
    </row>
    <row r="11603" spans="1:2" x14ac:dyDescent="0.3">
      <c r="A11603" s="2" t="s">
        <v>4422</v>
      </c>
      <c r="B11603" s="2">
        <v>1</v>
      </c>
    </row>
    <row r="11604" spans="1:2" x14ac:dyDescent="0.3">
      <c r="A11604" s="2" t="s">
        <v>4423</v>
      </c>
      <c r="B11604" s="2">
        <v>1</v>
      </c>
    </row>
    <row r="11605" spans="1:2" x14ac:dyDescent="0.3">
      <c r="A11605" s="2" t="s">
        <v>4424</v>
      </c>
      <c r="B11605" s="2">
        <v>1</v>
      </c>
    </row>
    <row r="11606" spans="1:2" x14ac:dyDescent="0.3">
      <c r="A11606" s="2" t="s">
        <v>4425</v>
      </c>
      <c r="B11606" s="2">
        <v>1</v>
      </c>
    </row>
    <row r="11607" spans="1:2" x14ac:dyDescent="0.3">
      <c r="A11607" s="2" t="s">
        <v>4426</v>
      </c>
      <c r="B11607" s="2">
        <v>1</v>
      </c>
    </row>
    <row r="11608" spans="1:2" x14ac:dyDescent="0.3">
      <c r="A11608" s="2" t="s">
        <v>4427</v>
      </c>
      <c r="B11608" s="2">
        <v>1</v>
      </c>
    </row>
    <row r="11609" spans="1:2" x14ac:dyDescent="0.3">
      <c r="A11609" s="2" t="s">
        <v>4428</v>
      </c>
      <c r="B11609" s="2">
        <v>1</v>
      </c>
    </row>
    <row r="11610" spans="1:2" x14ac:dyDescent="0.3">
      <c r="A11610" s="2" t="s">
        <v>4429</v>
      </c>
      <c r="B11610" s="2">
        <v>1</v>
      </c>
    </row>
    <row r="11611" spans="1:2" x14ac:dyDescent="0.3">
      <c r="A11611" s="2" t="s">
        <v>4430</v>
      </c>
      <c r="B11611" s="2">
        <v>1</v>
      </c>
    </row>
    <row r="11612" spans="1:2" x14ac:dyDescent="0.3">
      <c r="A11612" s="2" t="s">
        <v>4431</v>
      </c>
      <c r="B11612" s="2">
        <v>1</v>
      </c>
    </row>
    <row r="11613" spans="1:2" x14ac:dyDescent="0.3">
      <c r="A11613" s="2" t="s">
        <v>4432</v>
      </c>
      <c r="B11613" s="2">
        <v>1</v>
      </c>
    </row>
    <row r="11614" spans="1:2" x14ac:dyDescent="0.3">
      <c r="A11614" s="2" t="s">
        <v>4433</v>
      </c>
      <c r="B11614" s="2">
        <v>1</v>
      </c>
    </row>
    <row r="11615" spans="1:2" x14ac:dyDescent="0.3">
      <c r="A11615" s="2" t="s">
        <v>4434</v>
      </c>
      <c r="B11615" s="2">
        <v>1</v>
      </c>
    </row>
    <row r="11616" spans="1:2" x14ac:dyDescent="0.3">
      <c r="A11616" s="2" t="s">
        <v>4435</v>
      </c>
      <c r="B11616" s="2">
        <v>1</v>
      </c>
    </row>
    <row r="11617" spans="1:2" x14ac:dyDescent="0.3">
      <c r="A11617" s="2" t="s">
        <v>4436</v>
      </c>
      <c r="B11617" s="2">
        <v>1</v>
      </c>
    </row>
    <row r="11618" spans="1:2" x14ac:dyDescent="0.3">
      <c r="A11618" s="2" t="s">
        <v>4437</v>
      </c>
      <c r="B11618" s="2">
        <v>1</v>
      </c>
    </row>
    <row r="11619" spans="1:2" x14ac:dyDescent="0.3">
      <c r="A11619" s="2" t="s">
        <v>4438</v>
      </c>
      <c r="B11619" s="2">
        <v>1</v>
      </c>
    </row>
    <row r="11620" spans="1:2" x14ac:dyDescent="0.3">
      <c r="A11620" s="2" t="s">
        <v>4439</v>
      </c>
      <c r="B11620" s="2">
        <v>1</v>
      </c>
    </row>
    <row r="11621" spans="1:2" x14ac:dyDescent="0.3">
      <c r="A11621" s="2" t="s">
        <v>4440</v>
      </c>
      <c r="B11621" s="2">
        <v>1</v>
      </c>
    </row>
    <row r="11622" spans="1:2" x14ac:dyDescent="0.3">
      <c r="A11622" s="2" t="s">
        <v>4441</v>
      </c>
      <c r="B11622" s="2">
        <v>1</v>
      </c>
    </row>
    <row r="11623" spans="1:2" x14ac:dyDescent="0.3">
      <c r="A11623" s="2" t="s">
        <v>4442</v>
      </c>
      <c r="B11623" s="2">
        <v>1</v>
      </c>
    </row>
    <row r="11624" spans="1:2" x14ac:dyDescent="0.3">
      <c r="A11624" s="2" t="s">
        <v>4443</v>
      </c>
      <c r="B11624" s="2">
        <v>1</v>
      </c>
    </row>
    <row r="11625" spans="1:2" x14ac:dyDescent="0.3">
      <c r="A11625" s="2" t="s">
        <v>4444</v>
      </c>
      <c r="B11625" s="2">
        <v>1</v>
      </c>
    </row>
    <row r="11626" spans="1:2" x14ac:dyDescent="0.3">
      <c r="A11626" s="2" t="s">
        <v>4445</v>
      </c>
      <c r="B11626" s="2">
        <v>1</v>
      </c>
    </row>
    <row r="11627" spans="1:2" x14ac:dyDescent="0.3">
      <c r="A11627" s="2" t="s">
        <v>4446</v>
      </c>
      <c r="B11627" s="2">
        <v>1</v>
      </c>
    </row>
    <row r="11628" spans="1:2" x14ac:dyDescent="0.3">
      <c r="A11628" s="2" t="s">
        <v>4447</v>
      </c>
      <c r="B11628" s="2">
        <v>1</v>
      </c>
    </row>
    <row r="11629" spans="1:2" x14ac:dyDescent="0.3">
      <c r="A11629" s="2" t="s">
        <v>4448</v>
      </c>
      <c r="B11629" s="2">
        <v>1</v>
      </c>
    </row>
    <row r="11630" spans="1:2" x14ac:dyDescent="0.3">
      <c r="A11630" s="2" t="s">
        <v>4449</v>
      </c>
      <c r="B11630" s="2">
        <v>1</v>
      </c>
    </row>
    <row r="11631" spans="1:2" x14ac:dyDescent="0.3">
      <c r="A11631" s="2" t="s">
        <v>4450</v>
      </c>
      <c r="B11631" s="2">
        <v>1</v>
      </c>
    </row>
    <row r="11632" spans="1:2" x14ac:dyDescent="0.3">
      <c r="A11632" s="2" t="s">
        <v>4451</v>
      </c>
      <c r="B11632" s="2">
        <v>1</v>
      </c>
    </row>
    <row r="11633" spans="1:2" x14ac:dyDescent="0.3">
      <c r="A11633" s="2" t="s">
        <v>4452</v>
      </c>
      <c r="B11633" s="2">
        <v>1</v>
      </c>
    </row>
    <row r="11634" spans="1:2" x14ac:dyDescent="0.3">
      <c r="A11634" s="2" t="s">
        <v>4453</v>
      </c>
      <c r="B11634" s="2">
        <v>1</v>
      </c>
    </row>
    <row r="11635" spans="1:2" x14ac:dyDescent="0.3">
      <c r="A11635" s="2" t="s">
        <v>4454</v>
      </c>
      <c r="B11635" s="2">
        <v>1</v>
      </c>
    </row>
    <row r="11636" spans="1:2" x14ac:dyDescent="0.3">
      <c r="A11636" s="2" t="s">
        <v>4455</v>
      </c>
      <c r="B11636" s="2">
        <v>1</v>
      </c>
    </row>
    <row r="11637" spans="1:2" x14ac:dyDescent="0.3">
      <c r="A11637" s="2" t="s">
        <v>4456</v>
      </c>
      <c r="B11637" s="2">
        <v>1</v>
      </c>
    </row>
    <row r="11638" spans="1:2" x14ac:dyDescent="0.3">
      <c r="A11638" s="2" t="s">
        <v>4457</v>
      </c>
      <c r="B11638" s="2">
        <v>1</v>
      </c>
    </row>
    <row r="11639" spans="1:2" x14ac:dyDescent="0.3">
      <c r="A11639" s="2" t="s">
        <v>4458</v>
      </c>
      <c r="B11639" s="2">
        <v>1</v>
      </c>
    </row>
    <row r="11640" spans="1:2" x14ac:dyDescent="0.3">
      <c r="A11640" s="2" t="s">
        <v>4459</v>
      </c>
      <c r="B11640" s="2">
        <v>1</v>
      </c>
    </row>
    <row r="11641" spans="1:2" x14ac:dyDescent="0.3">
      <c r="A11641" s="2" t="s">
        <v>4460</v>
      </c>
      <c r="B11641" s="2">
        <v>1</v>
      </c>
    </row>
    <row r="11642" spans="1:2" x14ac:dyDescent="0.3">
      <c r="A11642" s="2" t="s">
        <v>4461</v>
      </c>
      <c r="B11642" s="2">
        <v>1</v>
      </c>
    </row>
    <row r="11643" spans="1:2" x14ac:dyDescent="0.3">
      <c r="A11643" s="2" t="s">
        <v>4462</v>
      </c>
      <c r="B11643" s="2">
        <v>1</v>
      </c>
    </row>
    <row r="11644" spans="1:2" x14ac:dyDescent="0.3">
      <c r="A11644" s="2" t="s">
        <v>4463</v>
      </c>
      <c r="B11644" s="2">
        <v>1</v>
      </c>
    </row>
    <row r="11645" spans="1:2" x14ac:dyDescent="0.3">
      <c r="A11645" s="2" t="s">
        <v>4464</v>
      </c>
      <c r="B11645" s="2">
        <v>1</v>
      </c>
    </row>
    <row r="11646" spans="1:2" x14ac:dyDescent="0.3">
      <c r="A11646" s="2" t="s">
        <v>4465</v>
      </c>
      <c r="B11646" s="2">
        <v>1</v>
      </c>
    </row>
    <row r="11647" spans="1:2" x14ac:dyDescent="0.3">
      <c r="A11647" s="2" t="s">
        <v>4466</v>
      </c>
      <c r="B11647" s="2">
        <v>1</v>
      </c>
    </row>
    <row r="11648" spans="1:2" x14ac:dyDescent="0.3">
      <c r="A11648" s="2" t="s">
        <v>4467</v>
      </c>
      <c r="B11648" s="2">
        <v>1</v>
      </c>
    </row>
    <row r="11649" spans="1:2" x14ac:dyDescent="0.3">
      <c r="A11649" s="2" t="s">
        <v>4468</v>
      </c>
      <c r="B11649" s="2">
        <v>1</v>
      </c>
    </row>
    <row r="11650" spans="1:2" x14ac:dyDescent="0.3">
      <c r="A11650" s="2" t="s">
        <v>4469</v>
      </c>
      <c r="B11650" s="2">
        <v>1</v>
      </c>
    </row>
    <row r="11651" spans="1:2" x14ac:dyDescent="0.3">
      <c r="A11651" s="2" t="s">
        <v>4470</v>
      </c>
      <c r="B11651" s="2">
        <v>1</v>
      </c>
    </row>
    <row r="11652" spans="1:2" x14ac:dyDescent="0.3">
      <c r="A11652" s="2" t="s">
        <v>4471</v>
      </c>
      <c r="B11652" s="2">
        <v>1</v>
      </c>
    </row>
    <row r="11653" spans="1:2" x14ac:dyDescent="0.3">
      <c r="A11653" s="2" t="s">
        <v>4472</v>
      </c>
      <c r="B11653" s="2">
        <v>1</v>
      </c>
    </row>
    <row r="11654" spans="1:2" x14ac:dyDescent="0.3">
      <c r="A11654" s="2" t="s">
        <v>4473</v>
      </c>
      <c r="B11654" s="2">
        <v>1</v>
      </c>
    </row>
    <row r="11655" spans="1:2" x14ac:dyDescent="0.3">
      <c r="A11655" s="2" t="s">
        <v>4474</v>
      </c>
      <c r="B11655" s="2">
        <v>1</v>
      </c>
    </row>
    <row r="11656" spans="1:2" x14ac:dyDescent="0.3">
      <c r="A11656" s="2" t="s">
        <v>4475</v>
      </c>
      <c r="B11656" s="2">
        <v>1</v>
      </c>
    </row>
    <row r="11657" spans="1:2" x14ac:dyDescent="0.3">
      <c r="A11657" s="2" t="s">
        <v>4476</v>
      </c>
      <c r="B11657" s="2">
        <v>1</v>
      </c>
    </row>
    <row r="11658" spans="1:2" x14ac:dyDescent="0.3">
      <c r="A11658" s="2" t="s">
        <v>4477</v>
      </c>
      <c r="B11658" s="2">
        <v>1</v>
      </c>
    </row>
    <row r="11659" spans="1:2" x14ac:dyDescent="0.3">
      <c r="A11659" s="2" t="s">
        <v>4478</v>
      </c>
      <c r="B11659" s="2">
        <v>1</v>
      </c>
    </row>
    <row r="11660" spans="1:2" x14ac:dyDescent="0.3">
      <c r="A11660" s="2" t="s">
        <v>4479</v>
      </c>
      <c r="B11660" s="2">
        <v>1</v>
      </c>
    </row>
    <row r="11661" spans="1:2" x14ac:dyDescent="0.3">
      <c r="A11661" s="2" t="s">
        <v>4480</v>
      </c>
      <c r="B11661" s="2">
        <v>1</v>
      </c>
    </row>
    <row r="11662" spans="1:2" x14ac:dyDescent="0.3">
      <c r="A11662" s="2" t="s">
        <v>4481</v>
      </c>
      <c r="B11662" s="2">
        <v>1</v>
      </c>
    </row>
    <row r="11663" spans="1:2" x14ac:dyDescent="0.3">
      <c r="A11663" s="2" t="s">
        <v>4482</v>
      </c>
      <c r="B11663" s="2">
        <v>1</v>
      </c>
    </row>
    <row r="11664" spans="1:2" x14ac:dyDescent="0.3">
      <c r="A11664" s="2" t="s">
        <v>4483</v>
      </c>
      <c r="B11664" s="2">
        <v>1</v>
      </c>
    </row>
    <row r="11665" spans="1:2" x14ac:dyDescent="0.3">
      <c r="A11665" s="2" t="s">
        <v>4484</v>
      </c>
      <c r="B11665" s="2">
        <v>1</v>
      </c>
    </row>
    <row r="11666" spans="1:2" x14ac:dyDescent="0.3">
      <c r="A11666" s="2" t="s">
        <v>4485</v>
      </c>
      <c r="B11666" s="2">
        <v>1</v>
      </c>
    </row>
    <row r="11667" spans="1:2" x14ac:dyDescent="0.3">
      <c r="A11667" s="2" t="s">
        <v>4486</v>
      </c>
      <c r="B11667" s="2">
        <v>1</v>
      </c>
    </row>
    <row r="11668" spans="1:2" x14ac:dyDescent="0.3">
      <c r="A11668" s="2" t="s">
        <v>4487</v>
      </c>
      <c r="B11668" s="2">
        <v>1</v>
      </c>
    </row>
    <row r="11669" spans="1:2" x14ac:dyDescent="0.3">
      <c r="A11669" s="2" t="s">
        <v>4488</v>
      </c>
      <c r="B11669" s="2">
        <v>1</v>
      </c>
    </row>
    <row r="11670" spans="1:2" x14ac:dyDescent="0.3">
      <c r="A11670" s="2" t="s">
        <v>4489</v>
      </c>
      <c r="B11670" s="2">
        <v>1</v>
      </c>
    </row>
    <row r="11671" spans="1:2" x14ac:dyDescent="0.3">
      <c r="A11671" s="2" t="s">
        <v>4490</v>
      </c>
      <c r="B11671" s="2">
        <v>1</v>
      </c>
    </row>
    <row r="11672" spans="1:2" x14ac:dyDescent="0.3">
      <c r="A11672" s="2" t="s">
        <v>4491</v>
      </c>
      <c r="B11672" s="2">
        <v>1</v>
      </c>
    </row>
    <row r="11673" spans="1:2" x14ac:dyDescent="0.3">
      <c r="A11673" s="2" t="s">
        <v>4492</v>
      </c>
      <c r="B11673" s="2">
        <v>1</v>
      </c>
    </row>
    <row r="11674" spans="1:2" x14ac:dyDescent="0.3">
      <c r="A11674" s="2" t="s">
        <v>4493</v>
      </c>
      <c r="B11674" s="2">
        <v>1</v>
      </c>
    </row>
    <row r="11675" spans="1:2" x14ac:dyDescent="0.3">
      <c r="A11675" s="2" t="s">
        <v>4494</v>
      </c>
      <c r="B11675" s="2">
        <v>1</v>
      </c>
    </row>
    <row r="11676" spans="1:2" x14ac:dyDescent="0.3">
      <c r="A11676" s="2" t="s">
        <v>4495</v>
      </c>
      <c r="B11676" s="2">
        <v>1</v>
      </c>
    </row>
    <row r="11677" spans="1:2" x14ac:dyDescent="0.3">
      <c r="A11677" s="2" t="s">
        <v>4496</v>
      </c>
      <c r="B11677" s="2">
        <v>1</v>
      </c>
    </row>
    <row r="11678" spans="1:2" x14ac:dyDescent="0.3">
      <c r="A11678" s="2" t="s">
        <v>4497</v>
      </c>
      <c r="B11678" s="2">
        <v>1</v>
      </c>
    </row>
    <row r="11679" spans="1:2" x14ac:dyDescent="0.3">
      <c r="A11679" s="2" t="s">
        <v>4498</v>
      </c>
      <c r="B11679" s="2">
        <v>1</v>
      </c>
    </row>
    <row r="11680" spans="1:2" x14ac:dyDescent="0.3">
      <c r="A11680" s="2" t="s">
        <v>4499</v>
      </c>
      <c r="B11680" s="2">
        <v>1</v>
      </c>
    </row>
    <row r="11681" spans="1:2" x14ac:dyDescent="0.3">
      <c r="A11681" s="2" t="s">
        <v>4500</v>
      </c>
      <c r="B11681" s="2">
        <v>1</v>
      </c>
    </row>
    <row r="11682" spans="1:2" x14ac:dyDescent="0.3">
      <c r="A11682" s="2" t="s">
        <v>4501</v>
      </c>
      <c r="B11682" s="2">
        <v>1</v>
      </c>
    </row>
    <row r="11683" spans="1:2" x14ac:dyDescent="0.3">
      <c r="A11683" s="2" t="s">
        <v>4502</v>
      </c>
      <c r="B11683" s="2">
        <v>1</v>
      </c>
    </row>
    <row r="11684" spans="1:2" x14ac:dyDescent="0.3">
      <c r="A11684" s="2" t="s">
        <v>4503</v>
      </c>
      <c r="B11684" s="2">
        <v>1</v>
      </c>
    </row>
    <row r="11685" spans="1:2" x14ac:dyDescent="0.3">
      <c r="A11685" s="2" t="s">
        <v>4504</v>
      </c>
      <c r="B11685" s="2">
        <v>1</v>
      </c>
    </row>
    <row r="11686" spans="1:2" x14ac:dyDescent="0.3">
      <c r="A11686" s="2" t="s">
        <v>4505</v>
      </c>
      <c r="B11686" s="2">
        <v>1</v>
      </c>
    </row>
    <row r="11687" spans="1:2" x14ac:dyDescent="0.3">
      <c r="A11687" s="2" t="s">
        <v>4506</v>
      </c>
      <c r="B11687" s="2">
        <v>1</v>
      </c>
    </row>
    <row r="11688" spans="1:2" x14ac:dyDescent="0.3">
      <c r="A11688" s="2" t="s">
        <v>4507</v>
      </c>
      <c r="B11688" s="2">
        <v>1</v>
      </c>
    </row>
    <row r="11689" spans="1:2" x14ac:dyDescent="0.3">
      <c r="A11689" s="2" t="s">
        <v>4508</v>
      </c>
      <c r="B11689" s="2">
        <v>1</v>
      </c>
    </row>
    <row r="11690" spans="1:2" x14ac:dyDescent="0.3">
      <c r="A11690" s="2" t="s">
        <v>4509</v>
      </c>
      <c r="B11690" s="2">
        <v>1</v>
      </c>
    </row>
    <row r="11691" spans="1:2" x14ac:dyDescent="0.3">
      <c r="A11691" s="2" t="s">
        <v>4510</v>
      </c>
      <c r="B11691" s="2">
        <v>1</v>
      </c>
    </row>
    <row r="11692" spans="1:2" x14ac:dyDescent="0.3">
      <c r="A11692" s="2" t="s">
        <v>4511</v>
      </c>
      <c r="B11692" s="2">
        <v>1</v>
      </c>
    </row>
    <row r="11693" spans="1:2" x14ac:dyDescent="0.3">
      <c r="A11693" s="2" t="s">
        <v>4512</v>
      </c>
      <c r="B11693" s="2">
        <v>1</v>
      </c>
    </row>
    <row r="11694" spans="1:2" x14ac:dyDescent="0.3">
      <c r="A11694" s="2" t="s">
        <v>4513</v>
      </c>
      <c r="B11694" s="2">
        <v>1</v>
      </c>
    </row>
    <row r="11695" spans="1:2" x14ac:dyDescent="0.3">
      <c r="A11695" s="2" t="s">
        <v>4514</v>
      </c>
      <c r="B11695" s="2">
        <v>1</v>
      </c>
    </row>
    <row r="11696" spans="1:2" x14ac:dyDescent="0.3">
      <c r="A11696" s="2" t="s">
        <v>4515</v>
      </c>
      <c r="B11696" s="2">
        <v>1</v>
      </c>
    </row>
    <row r="11697" spans="1:2" x14ac:dyDescent="0.3">
      <c r="A11697" s="2" t="s">
        <v>4516</v>
      </c>
      <c r="B11697" s="2">
        <v>1</v>
      </c>
    </row>
    <row r="11698" spans="1:2" x14ac:dyDescent="0.3">
      <c r="A11698" s="2" t="s">
        <v>4517</v>
      </c>
      <c r="B11698" s="2">
        <v>1</v>
      </c>
    </row>
    <row r="11699" spans="1:2" x14ac:dyDescent="0.3">
      <c r="A11699" s="2" t="s">
        <v>4518</v>
      </c>
      <c r="B11699" s="2">
        <v>1</v>
      </c>
    </row>
    <row r="11700" spans="1:2" x14ac:dyDescent="0.3">
      <c r="A11700" s="2" t="s">
        <v>4519</v>
      </c>
      <c r="B11700" s="2">
        <v>1</v>
      </c>
    </row>
    <row r="11701" spans="1:2" x14ac:dyDescent="0.3">
      <c r="A11701" s="2" t="s">
        <v>4520</v>
      </c>
      <c r="B11701" s="2">
        <v>1</v>
      </c>
    </row>
    <row r="11702" spans="1:2" x14ac:dyDescent="0.3">
      <c r="A11702" s="2" t="s">
        <v>4521</v>
      </c>
      <c r="B11702" s="2">
        <v>1</v>
      </c>
    </row>
    <row r="11703" spans="1:2" x14ac:dyDescent="0.3">
      <c r="A11703" s="2" t="s">
        <v>4522</v>
      </c>
      <c r="B11703" s="2">
        <v>1</v>
      </c>
    </row>
    <row r="11704" spans="1:2" x14ac:dyDescent="0.3">
      <c r="A11704" s="2" t="s">
        <v>4523</v>
      </c>
      <c r="B11704" s="2">
        <v>1</v>
      </c>
    </row>
    <row r="11705" spans="1:2" x14ac:dyDescent="0.3">
      <c r="A11705" s="2" t="s">
        <v>4524</v>
      </c>
      <c r="B11705" s="2">
        <v>1</v>
      </c>
    </row>
    <row r="11706" spans="1:2" x14ac:dyDescent="0.3">
      <c r="A11706" s="2" t="s">
        <v>4525</v>
      </c>
      <c r="B11706" s="2">
        <v>1</v>
      </c>
    </row>
    <row r="11707" spans="1:2" x14ac:dyDescent="0.3">
      <c r="A11707" s="2" t="s">
        <v>4526</v>
      </c>
      <c r="B11707" s="2">
        <v>1</v>
      </c>
    </row>
    <row r="11708" spans="1:2" x14ac:dyDescent="0.3">
      <c r="A11708" s="2" t="s">
        <v>4527</v>
      </c>
      <c r="B11708" s="2">
        <v>1</v>
      </c>
    </row>
    <row r="11709" spans="1:2" x14ac:dyDescent="0.3">
      <c r="A11709" s="2" t="s">
        <v>4528</v>
      </c>
      <c r="B11709" s="2">
        <v>1</v>
      </c>
    </row>
    <row r="11710" spans="1:2" x14ac:dyDescent="0.3">
      <c r="A11710" s="2" t="s">
        <v>4529</v>
      </c>
      <c r="B11710" s="2">
        <v>1</v>
      </c>
    </row>
    <row r="11711" spans="1:2" x14ac:dyDescent="0.3">
      <c r="A11711" s="2" t="s">
        <v>4530</v>
      </c>
      <c r="B11711" s="2">
        <v>1</v>
      </c>
    </row>
    <row r="11712" spans="1:2" x14ac:dyDescent="0.3">
      <c r="A11712" s="2" t="s">
        <v>4531</v>
      </c>
      <c r="B11712" s="2">
        <v>1</v>
      </c>
    </row>
    <row r="11713" spans="1:2" x14ac:dyDescent="0.3">
      <c r="A11713" s="2" t="s">
        <v>4532</v>
      </c>
      <c r="B11713" s="2">
        <v>1</v>
      </c>
    </row>
    <row r="11714" spans="1:2" x14ac:dyDescent="0.3">
      <c r="A11714" s="2" t="s">
        <v>4533</v>
      </c>
      <c r="B11714" s="2">
        <v>1</v>
      </c>
    </row>
    <row r="11715" spans="1:2" x14ac:dyDescent="0.3">
      <c r="A11715" s="2" t="s">
        <v>4534</v>
      </c>
      <c r="B11715" s="2">
        <v>1</v>
      </c>
    </row>
    <row r="11716" spans="1:2" x14ac:dyDescent="0.3">
      <c r="A11716" s="2" t="s">
        <v>4535</v>
      </c>
      <c r="B11716" s="2">
        <v>1</v>
      </c>
    </row>
    <row r="11717" spans="1:2" x14ac:dyDescent="0.3">
      <c r="A11717" s="2" t="s">
        <v>4536</v>
      </c>
      <c r="B11717" s="2">
        <v>1</v>
      </c>
    </row>
    <row r="11718" spans="1:2" x14ac:dyDescent="0.3">
      <c r="A11718" s="2" t="s">
        <v>4537</v>
      </c>
      <c r="B11718" s="2">
        <v>1</v>
      </c>
    </row>
    <row r="11719" spans="1:2" x14ac:dyDescent="0.3">
      <c r="A11719" s="2" t="s">
        <v>4538</v>
      </c>
      <c r="B11719" s="2">
        <v>1</v>
      </c>
    </row>
    <row r="11720" spans="1:2" x14ac:dyDescent="0.3">
      <c r="A11720" s="2" t="s">
        <v>4539</v>
      </c>
      <c r="B11720" s="2">
        <v>1</v>
      </c>
    </row>
    <row r="11721" spans="1:2" x14ac:dyDescent="0.3">
      <c r="A11721" s="2" t="s">
        <v>4540</v>
      </c>
      <c r="B11721" s="2">
        <v>1</v>
      </c>
    </row>
    <row r="11722" spans="1:2" x14ac:dyDescent="0.3">
      <c r="A11722" s="2" t="s">
        <v>4541</v>
      </c>
      <c r="B11722" s="2">
        <v>1</v>
      </c>
    </row>
    <row r="11723" spans="1:2" x14ac:dyDescent="0.3">
      <c r="A11723" s="2" t="s">
        <v>4542</v>
      </c>
      <c r="B11723" s="2">
        <v>1</v>
      </c>
    </row>
    <row r="11724" spans="1:2" x14ac:dyDescent="0.3">
      <c r="A11724" s="2" t="s">
        <v>4543</v>
      </c>
      <c r="B11724" s="2">
        <v>1</v>
      </c>
    </row>
    <row r="11725" spans="1:2" x14ac:dyDescent="0.3">
      <c r="A11725" s="2" t="s">
        <v>4544</v>
      </c>
      <c r="B11725" s="2">
        <v>1</v>
      </c>
    </row>
    <row r="11726" spans="1:2" x14ac:dyDescent="0.3">
      <c r="A11726" s="2" t="s">
        <v>4545</v>
      </c>
      <c r="B11726" s="2">
        <v>1</v>
      </c>
    </row>
    <row r="11727" spans="1:2" x14ac:dyDescent="0.3">
      <c r="A11727" s="2" t="s">
        <v>4546</v>
      </c>
      <c r="B11727" s="2">
        <v>1</v>
      </c>
    </row>
    <row r="11728" spans="1:2" x14ac:dyDescent="0.3">
      <c r="A11728" s="2" t="s">
        <v>4547</v>
      </c>
      <c r="B11728" s="2">
        <v>1</v>
      </c>
    </row>
    <row r="11729" spans="1:2" x14ac:dyDescent="0.3">
      <c r="A11729" s="2" t="s">
        <v>4548</v>
      </c>
      <c r="B11729" s="2">
        <v>1</v>
      </c>
    </row>
    <row r="11730" spans="1:2" x14ac:dyDescent="0.3">
      <c r="A11730" s="2" t="s">
        <v>4549</v>
      </c>
      <c r="B11730" s="2">
        <v>1</v>
      </c>
    </row>
    <row r="11731" spans="1:2" x14ac:dyDescent="0.3">
      <c r="A11731" s="2" t="s">
        <v>4550</v>
      </c>
      <c r="B11731" s="2">
        <v>1</v>
      </c>
    </row>
    <row r="11732" spans="1:2" x14ac:dyDescent="0.3">
      <c r="A11732" s="2" t="s">
        <v>4551</v>
      </c>
      <c r="B11732" s="2">
        <v>1</v>
      </c>
    </row>
    <row r="11733" spans="1:2" x14ac:dyDescent="0.3">
      <c r="A11733" s="2" t="s">
        <v>4552</v>
      </c>
      <c r="B11733" s="2">
        <v>1</v>
      </c>
    </row>
    <row r="11734" spans="1:2" x14ac:dyDescent="0.3">
      <c r="A11734" s="2" t="s">
        <v>4553</v>
      </c>
      <c r="B11734" s="2">
        <v>1</v>
      </c>
    </row>
    <row r="11735" spans="1:2" x14ac:dyDescent="0.3">
      <c r="A11735" s="2" t="s">
        <v>4554</v>
      </c>
      <c r="B11735" s="2">
        <v>1</v>
      </c>
    </row>
    <row r="11736" spans="1:2" x14ac:dyDescent="0.3">
      <c r="A11736" s="2" t="s">
        <v>4555</v>
      </c>
      <c r="B11736" s="2">
        <v>1</v>
      </c>
    </row>
    <row r="11737" spans="1:2" x14ac:dyDescent="0.3">
      <c r="A11737" s="2" t="s">
        <v>4556</v>
      </c>
      <c r="B11737" s="2">
        <v>1</v>
      </c>
    </row>
    <row r="11738" spans="1:2" x14ac:dyDescent="0.3">
      <c r="A11738" s="2" t="s">
        <v>4557</v>
      </c>
      <c r="B11738" s="2">
        <v>1</v>
      </c>
    </row>
    <row r="11739" spans="1:2" x14ac:dyDescent="0.3">
      <c r="A11739" s="2" t="s">
        <v>4558</v>
      </c>
      <c r="B11739" s="2">
        <v>1</v>
      </c>
    </row>
    <row r="11740" spans="1:2" x14ac:dyDescent="0.3">
      <c r="A11740" s="2" t="s">
        <v>4559</v>
      </c>
      <c r="B11740" s="2">
        <v>1</v>
      </c>
    </row>
    <row r="11741" spans="1:2" x14ac:dyDescent="0.3">
      <c r="A11741" s="2" t="s">
        <v>4560</v>
      </c>
      <c r="B11741" s="2">
        <v>1</v>
      </c>
    </row>
    <row r="11742" spans="1:2" x14ac:dyDescent="0.3">
      <c r="A11742" s="2" t="s">
        <v>4561</v>
      </c>
      <c r="B11742" s="2">
        <v>1</v>
      </c>
    </row>
    <row r="11743" spans="1:2" x14ac:dyDescent="0.3">
      <c r="A11743" s="2" t="s">
        <v>4562</v>
      </c>
      <c r="B11743" s="2">
        <v>1</v>
      </c>
    </row>
    <row r="11744" spans="1:2" x14ac:dyDescent="0.3">
      <c r="A11744" s="2" t="s">
        <v>4563</v>
      </c>
      <c r="B11744" s="2">
        <v>1</v>
      </c>
    </row>
    <row r="11745" spans="1:2" x14ac:dyDescent="0.3">
      <c r="A11745" s="2" t="s">
        <v>4564</v>
      </c>
      <c r="B11745" s="2">
        <v>1</v>
      </c>
    </row>
    <row r="11746" spans="1:2" x14ac:dyDescent="0.3">
      <c r="A11746" s="2" t="s">
        <v>4565</v>
      </c>
      <c r="B11746" s="2">
        <v>1</v>
      </c>
    </row>
    <row r="11747" spans="1:2" x14ac:dyDescent="0.3">
      <c r="A11747" s="2" t="s">
        <v>4566</v>
      </c>
      <c r="B11747" s="2">
        <v>1</v>
      </c>
    </row>
    <row r="11748" spans="1:2" x14ac:dyDescent="0.3">
      <c r="A11748" s="2" t="s">
        <v>4567</v>
      </c>
      <c r="B11748" s="2">
        <v>1</v>
      </c>
    </row>
    <row r="11749" spans="1:2" x14ac:dyDescent="0.3">
      <c r="A11749" s="2" t="s">
        <v>4568</v>
      </c>
      <c r="B11749" s="2">
        <v>1</v>
      </c>
    </row>
    <row r="11750" spans="1:2" x14ac:dyDescent="0.3">
      <c r="A11750" s="2" t="s">
        <v>4569</v>
      </c>
      <c r="B11750" s="2">
        <v>1</v>
      </c>
    </row>
    <row r="11751" spans="1:2" x14ac:dyDescent="0.3">
      <c r="A11751" s="2" t="s">
        <v>4570</v>
      </c>
      <c r="B11751" s="2">
        <v>1</v>
      </c>
    </row>
    <row r="11752" spans="1:2" x14ac:dyDescent="0.3">
      <c r="A11752" s="2" t="s">
        <v>4571</v>
      </c>
      <c r="B11752" s="2">
        <v>1</v>
      </c>
    </row>
    <row r="11753" spans="1:2" x14ac:dyDescent="0.3">
      <c r="A11753" s="2" t="s">
        <v>4572</v>
      </c>
      <c r="B11753" s="2">
        <v>1</v>
      </c>
    </row>
    <row r="11754" spans="1:2" x14ac:dyDescent="0.3">
      <c r="A11754" s="2" t="s">
        <v>4573</v>
      </c>
      <c r="B11754" s="2">
        <v>1</v>
      </c>
    </row>
    <row r="11755" spans="1:2" x14ac:dyDescent="0.3">
      <c r="A11755" s="2" t="s">
        <v>4574</v>
      </c>
      <c r="B11755" s="2">
        <v>1</v>
      </c>
    </row>
    <row r="11756" spans="1:2" x14ac:dyDescent="0.3">
      <c r="A11756" s="2" t="s">
        <v>4575</v>
      </c>
      <c r="B11756" s="2">
        <v>1</v>
      </c>
    </row>
    <row r="11757" spans="1:2" x14ac:dyDescent="0.3">
      <c r="A11757" s="2" t="s">
        <v>4576</v>
      </c>
      <c r="B11757" s="2">
        <v>1</v>
      </c>
    </row>
    <row r="11758" spans="1:2" x14ac:dyDescent="0.3">
      <c r="A11758" s="2" t="s">
        <v>4577</v>
      </c>
      <c r="B11758" s="2">
        <v>1</v>
      </c>
    </row>
    <row r="11759" spans="1:2" x14ac:dyDescent="0.3">
      <c r="A11759" s="2" t="s">
        <v>4578</v>
      </c>
      <c r="B11759" s="2">
        <v>1</v>
      </c>
    </row>
    <row r="11760" spans="1:2" x14ac:dyDescent="0.3">
      <c r="A11760" s="2" t="s">
        <v>4579</v>
      </c>
      <c r="B11760" s="2">
        <v>1</v>
      </c>
    </row>
    <row r="11761" spans="1:2" x14ac:dyDescent="0.3">
      <c r="A11761" s="2" t="s">
        <v>4580</v>
      </c>
      <c r="B11761" s="2">
        <v>1</v>
      </c>
    </row>
    <row r="11762" spans="1:2" x14ac:dyDescent="0.3">
      <c r="A11762" s="2" t="s">
        <v>4581</v>
      </c>
      <c r="B11762" s="2">
        <v>1</v>
      </c>
    </row>
    <row r="11763" spans="1:2" x14ac:dyDescent="0.3">
      <c r="A11763" s="2" t="s">
        <v>4582</v>
      </c>
      <c r="B11763" s="2">
        <v>1</v>
      </c>
    </row>
    <row r="11764" spans="1:2" x14ac:dyDescent="0.3">
      <c r="A11764" s="2" t="s">
        <v>4583</v>
      </c>
      <c r="B11764" s="2">
        <v>1</v>
      </c>
    </row>
    <row r="11765" spans="1:2" x14ac:dyDescent="0.3">
      <c r="A11765" s="2" t="s">
        <v>4584</v>
      </c>
      <c r="B11765" s="2">
        <v>1</v>
      </c>
    </row>
    <row r="11766" spans="1:2" x14ac:dyDescent="0.3">
      <c r="A11766" s="2" t="s">
        <v>4585</v>
      </c>
      <c r="B11766" s="2">
        <v>1</v>
      </c>
    </row>
    <row r="11767" spans="1:2" x14ac:dyDescent="0.3">
      <c r="A11767" s="2" t="s">
        <v>4586</v>
      </c>
      <c r="B11767" s="2">
        <v>1</v>
      </c>
    </row>
    <row r="11768" spans="1:2" x14ac:dyDescent="0.3">
      <c r="A11768" s="2" t="s">
        <v>4587</v>
      </c>
      <c r="B11768" s="2">
        <v>1</v>
      </c>
    </row>
    <row r="11769" spans="1:2" x14ac:dyDescent="0.3">
      <c r="A11769" s="2" t="s">
        <v>4588</v>
      </c>
      <c r="B11769" s="2">
        <v>1</v>
      </c>
    </row>
    <row r="11770" spans="1:2" x14ac:dyDescent="0.3">
      <c r="A11770" s="2" t="s">
        <v>4589</v>
      </c>
      <c r="B11770" s="2">
        <v>1</v>
      </c>
    </row>
    <row r="11771" spans="1:2" x14ac:dyDescent="0.3">
      <c r="A11771" s="2" t="s">
        <v>4590</v>
      </c>
      <c r="B11771" s="2">
        <v>1</v>
      </c>
    </row>
    <row r="11772" spans="1:2" x14ac:dyDescent="0.3">
      <c r="A11772" s="2" t="s">
        <v>4591</v>
      </c>
      <c r="B11772" s="2">
        <v>1</v>
      </c>
    </row>
    <row r="11773" spans="1:2" x14ac:dyDescent="0.3">
      <c r="A11773" s="2" t="s">
        <v>4592</v>
      </c>
      <c r="B11773" s="2">
        <v>1</v>
      </c>
    </row>
    <row r="11774" spans="1:2" x14ac:dyDescent="0.3">
      <c r="A11774" s="2" t="s">
        <v>4593</v>
      </c>
      <c r="B11774" s="2">
        <v>1</v>
      </c>
    </row>
    <row r="11775" spans="1:2" x14ac:dyDescent="0.3">
      <c r="A11775" s="2" t="s">
        <v>4594</v>
      </c>
      <c r="B11775" s="2">
        <v>1</v>
      </c>
    </row>
    <row r="11776" spans="1:2" x14ac:dyDescent="0.3">
      <c r="A11776" s="2" t="s">
        <v>4595</v>
      </c>
      <c r="B11776" s="2">
        <v>1</v>
      </c>
    </row>
    <row r="11777" spans="1:2" x14ac:dyDescent="0.3">
      <c r="A11777" s="2" t="s">
        <v>4596</v>
      </c>
      <c r="B11777" s="2">
        <v>1</v>
      </c>
    </row>
    <row r="11778" spans="1:2" x14ac:dyDescent="0.3">
      <c r="A11778" s="2" t="s">
        <v>4597</v>
      </c>
      <c r="B11778" s="2">
        <v>1</v>
      </c>
    </row>
    <row r="11779" spans="1:2" x14ac:dyDescent="0.3">
      <c r="A11779" s="2" t="s">
        <v>4598</v>
      </c>
      <c r="B11779" s="2">
        <v>1</v>
      </c>
    </row>
    <row r="11780" spans="1:2" x14ac:dyDescent="0.3">
      <c r="A11780" s="2" t="s">
        <v>4599</v>
      </c>
      <c r="B11780" s="2">
        <v>1</v>
      </c>
    </row>
    <row r="11781" spans="1:2" x14ac:dyDescent="0.3">
      <c r="A11781" s="2" t="s">
        <v>4600</v>
      </c>
      <c r="B11781" s="2">
        <v>1</v>
      </c>
    </row>
    <row r="11782" spans="1:2" x14ac:dyDescent="0.3">
      <c r="A11782" s="2" t="s">
        <v>4601</v>
      </c>
      <c r="B11782" s="2">
        <v>1</v>
      </c>
    </row>
    <row r="11783" spans="1:2" x14ac:dyDescent="0.3">
      <c r="A11783" s="2" t="s">
        <v>4602</v>
      </c>
      <c r="B11783" s="2">
        <v>1</v>
      </c>
    </row>
    <row r="11784" spans="1:2" x14ac:dyDescent="0.3">
      <c r="A11784" s="2" t="s">
        <v>4603</v>
      </c>
      <c r="B11784" s="2">
        <v>1</v>
      </c>
    </row>
    <row r="11785" spans="1:2" x14ac:dyDescent="0.3">
      <c r="A11785" s="2" t="s">
        <v>4604</v>
      </c>
      <c r="B11785" s="2">
        <v>1</v>
      </c>
    </row>
    <row r="11786" spans="1:2" x14ac:dyDescent="0.3">
      <c r="A11786" s="2" t="s">
        <v>4605</v>
      </c>
      <c r="B11786" s="2">
        <v>1</v>
      </c>
    </row>
    <row r="11787" spans="1:2" x14ac:dyDescent="0.3">
      <c r="A11787" s="2" t="s">
        <v>4606</v>
      </c>
      <c r="B11787" s="2">
        <v>1</v>
      </c>
    </row>
    <row r="11788" spans="1:2" x14ac:dyDescent="0.3">
      <c r="A11788" s="2" t="s">
        <v>4607</v>
      </c>
      <c r="B11788" s="2">
        <v>1</v>
      </c>
    </row>
    <row r="11789" spans="1:2" x14ac:dyDescent="0.3">
      <c r="A11789" s="2" t="s">
        <v>4608</v>
      </c>
      <c r="B11789" s="2">
        <v>1</v>
      </c>
    </row>
    <row r="11790" spans="1:2" x14ac:dyDescent="0.3">
      <c r="A11790" s="2" t="s">
        <v>4609</v>
      </c>
      <c r="B11790" s="2">
        <v>1</v>
      </c>
    </row>
    <row r="11791" spans="1:2" x14ac:dyDescent="0.3">
      <c r="A11791" s="2" t="s">
        <v>4610</v>
      </c>
      <c r="B11791" s="2">
        <v>1</v>
      </c>
    </row>
    <row r="11792" spans="1:2" x14ac:dyDescent="0.3">
      <c r="A11792" s="2" t="s">
        <v>4611</v>
      </c>
      <c r="B11792" s="2">
        <v>1</v>
      </c>
    </row>
    <row r="11793" spans="1:2" x14ac:dyDescent="0.3">
      <c r="A11793" s="2" t="s">
        <v>4612</v>
      </c>
      <c r="B11793" s="2">
        <v>1</v>
      </c>
    </row>
    <row r="11794" spans="1:2" x14ac:dyDescent="0.3">
      <c r="A11794" s="2" t="s">
        <v>4613</v>
      </c>
      <c r="B11794" s="2">
        <v>1</v>
      </c>
    </row>
    <row r="11795" spans="1:2" x14ac:dyDescent="0.3">
      <c r="A11795" s="2" t="s">
        <v>4614</v>
      </c>
      <c r="B11795" s="2">
        <v>1</v>
      </c>
    </row>
    <row r="11796" spans="1:2" x14ac:dyDescent="0.3">
      <c r="A11796" s="2" t="s">
        <v>4615</v>
      </c>
      <c r="B11796" s="2">
        <v>1</v>
      </c>
    </row>
    <row r="11797" spans="1:2" x14ac:dyDescent="0.3">
      <c r="A11797" s="2" t="s">
        <v>4616</v>
      </c>
      <c r="B11797" s="2">
        <v>1</v>
      </c>
    </row>
    <row r="11798" spans="1:2" x14ac:dyDescent="0.3">
      <c r="A11798" s="2" t="s">
        <v>4617</v>
      </c>
      <c r="B11798" s="2">
        <v>1</v>
      </c>
    </row>
    <row r="11799" spans="1:2" x14ac:dyDescent="0.3">
      <c r="A11799" s="2" t="s">
        <v>4618</v>
      </c>
      <c r="B11799" s="2">
        <v>1</v>
      </c>
    </row>
    <row r="11800" spans="1:2" x14ac:dyDescent="0.3">
      <c r="A11800" s="2" t="s">
        <v>4619</v>
      </c>
      <c r="B11800" s="2">
        <v>1</v>
      </c>
    </row>
    <row r="11801" spans="1:2" x14ac:dyDescent="0.3">
      <c r="A11801" s="2" t="s">
        <v>4620</v>
      </c>
      <c r="B11801" s="2">
        <v>1</v>
      </c>
    </row>
    <row r="11802" spans="1:2" x14ac:dyDescent="0.3">
      <c r="A11802" s="2" t="s">
        <v>4621</v>
      </c>
      <c r="B11802" s="2">
        <v>1</v>
      </c>
    </row>
    <row r="11803" spans="1:2" x14ac:dyDescent="0.3">
      <c r="A11803" s="2" t="s">
        <v>4622</v>
      </c>
      <c r="B11803" s="2">
        <v>1</v>
      </c>
    </row>
    <row r="11804" spans="1:2" x14ac:dyDescent="0.3">
      <c r="A11804" s="2" t="s">
        <v>4623</v>
      </c>
      <c r="B11804" s="2">
        <v>1</v>
      </c>
    </row>
    <row r="11805" spans="1:2" x14ac:dyDescent="0.3">
      <c r="A11805" s="2" t="s">
        <v>4624</v>
      </c>
      <c r="B11805" s="2">
        <v>1</v>
      </c>
    </row>
    <row r="11806" spans="1:2" x14ac:dyDescent="0.3">
      <c r="A11806" s="2" t="s">
        <v>4625</v>
      </c>
      <c r="B11806" s="2">
        <v>1</v>
      </c>
    </row>
    <row r="11807" spans="1:2" x14ac:dyDescent="0.3">
      <c r="A11807" s="2" t="s">
        <v>4626</v>
      </c>
      <c r="B11807" s="2">
        <v>1</v>
      </c>
    </row>
    <row r="11808" spans="1:2" x14ac:dyDescent="0.3">
      <c r="A11808" s="2" t="s">
        <v>4627</v>
      </c>
      <c r="B11808" s="2">
        <v>1</v>
      </c>
    </row>
    <row r="11809" spans="1:2" x14ac:dyDescent="0.3">
      <c r="A11809" s="2" t="s">
        <v>4628</v>
      </c>
      <c r="B11809" s="2">
        <v>1</v>
      </c>
    </row>
    <row r="11810" spans="1:2" x14ac:dyDescent="0.3">
      <c r="A11810" s="2" t="s">
        <v>4629</v>
      </c>
      <c r="B11810" s="2">
        <v>1</v>
      </c>
    </row>
    <row r="11811" spans="1:2" x14ac:dyDescent="0.3">
      <c r="A11811" s="2" t="s">
        <v>4630</v>
      </c>
      <c r="B11811" s="2">
        <v>1</v>
      </c>
    </row>
    <row r="11812" spans="1:2" x14ac:dyDescent="0.3">
      <c r="A11812" s="2" t="s">
        <v>4631</v>
      </c>
      <c r="B11812" s="2">
        <v>1</v>
      </c>
    </row>
    <row r="11813" spans="1:2" x14ac:dyDescent="0.3">
      <c r="A11813" s="2" t="s">
        <v>4632</v>
      </c>
      <c r="B11813" s="2">
        <v>1</v>
      </c>
    </row>
    <row r="11814" spans="1:2" x14ac:dyDescent="0.3">
      <c r="A11814" s="2" t="s">
        <v>4633</v>
      </c>
      <c r="B11814" s="2">
        <v>1</v>
      </c>
    </row>
    <row r="11815" spans="1:2" x14ac:dyDescent="0.3">
      <c r="A11815" s="2" t="s">
        <v>4634</v>
      </c>
      <c r="B11815" s="2">
        <v>1</v>
      </c>
    </row>
    <row r="11816" spans="1:2" x14ac:dyDescent="0.3">
      <c r="A11816" s="2" t="s">
        <v>4635</v>
      </c>
      <c r="B11816" s="2">
        <v>1</v>
      </c>
    </row>
    <row r="11817" spans="1:2" x14ac:dyDescent="0.3">
      <c r="A11817" s="2" t="s">
        <v>4636</v>
      </c>
      <c r="B11817" s="2">
        <v>1</v>
      </c>
    </row>
    <row r="11818" spans="1:2" x14ac:dyDescent="0.3">
      <c r="A11818" s="2" t="s">
        <v>4637</v>
      </c>
      <c r="B11818" s="2">
        <v>1</v>
      </c>
    </row>
    <row r="11819" spans="1:2" x14ac:dyDescent="0.3">
      <c r="A11819" s="2" t="s">
        <v>4638</v>
      </c>
      <c r="B11819" s="2">
        <v>1</v>
      </c>
    </row>
    <row r="11820" spans="1:2" x14ac:dyDescent="0.3">
      <c r="A11820" s="2" t="s">
        <v>4639</v>
      </c>
      <c r="B11820" s="2">
        <v>1</v>
      </c>
    </row>
    <row r="11821" spans="1:2" x14ac:dyDescent="0.3">
      <c r="A11821" s="2" t="s">
        <v>4640</v>
      </c>
      <c r="B11821" s="2">
        <v>1</v>
      </c>
    </row>
    <row r="11822" spans="1:2" x14ac:dyDescent="0.3">
      <c r="A11822" s="2" t="s">
        <v>4641</v>
      </c>
      <c r="B11822" s="2">
        <v>1</v>
      </c>
    </row>
    <row r="11823" spans="1:2" x14ac:dyDescent="0.3">
      <c r="A11823" s="2" t="s">
        <v>4642</v>
      </c>
      <c r="B11823" s="2">
        <v>1</v>
      </c>
    </row>
    <row r="11824" spans="1:2" x14ac:dyDescent="0.3">
      <c r="A11824" s="2" t="s">
        <v>4643</v>
      </c>
      <c r="B11824" s="2">
        <v>1</v>
      </c>
    </row>
    <row r="11825" spans="1:2" x14ac:dyDescent="0.3">
      <c r="A11825" s="2" t="s">
        <v>4644</v>
      </c>
      <c r="B11825" s="2">
        <v>1</v>
      </c>
    </row>
    <row r="11826" spans="1:2" x14ac:dyDescent="0.3">
      <c r="A11826" s="2" t="s">
        <v>4645</v>
      </c>
      <c r="B11826" s="2">
        <v>1</v>
      </c>
    </row>
    <row r="11827" spans="1:2" x14ac:dyDescent="0.3">
      <c r="A11827" s="2" t="s">
        <v>4646</v>
      </c>
      <c r="B11827" s="2">
        <v>1</v>
      </c>
    </row>
    <row r="11828" spans="1:2" x14ac:dyDescent="0.3">
      <c r="A11828" s="2" t="s">
        <v>4647</v>
      </c>
      <c r="B11828" s="2">
        <v>1</v>
      </c>
    </row>
    <row r="11829" spans="1:2" x14ac:dyDescent="0.3">
      <c r="A11829" s="2" t="s">
        <v>4648</v>
      </c>
      <c r="B11829" s="2">
        <v>1</v>
      </c>
    </row>
    <row r="11830" spans="1:2" x14ac:dyDescent="0.3">
      <c r="A11830" s="2" t="s">
        <v>4649</v>
      </c>
      <c r="B11830" s="2">
        <v>1</v>
      </c>
    </row>
    <row r="11831" spans="1:2" x14ac:dyDescent="0.3">
      <c r="A11831" s="2" t="s">
        <v>4650</v>
      </c>
      <c r="B11831" s="2">
        <v>1</v>
      </c>
    </row>
    <row r="11832" spans="1:2" x14ac:dyDescent="0.3">
      <c r="A11832" s="2" t="s">
        <v>4651</v>
      </c>
      <c r="B11832" s="2">
        <v>1</v>
      </c>
    </row>
    <row r="11833" spans="1:2" x14ac:dyDescent="0.3">
      <c r="A11833" s="2" t="s">
        <v>4652</v>
      </c>
      <c r="B11833" s="2">
        <v>1</v>
      </c>
    </row>
    <row r="11834" spans="1:2" x14ac:dyDescent="0.3">
      <c r="A11834" s="2" t="s">
        <v>4653</v>
      </c>
      <c r="B11834" s="2">
        <v>1</v>
      </c>
    </row>
    <row r="11835" spans="1:2" x14ac:dyDescent="0.3">
      <c r="A11835" s="2" t="s">
        <v>4654</v>
      </c>
      <c r="B11835" s="2">
        <v>1</v>
      </c>
    </row>
    <row r="11836" spans="1:2" x14ac:dyDescent="0.3">
      <c r="A11836" s="2" t="s">
        <v>4655</v>
      </c>
      <c r="B11836" s="2">
        <v>1</v>
      </c>
    </row>
    <row r="11837" spans="1:2" x14ac:dyDescent="0.3">
      <c r="A11837" s="2" t="s">
        <v>4656</v>
      </c>
      <c r="B11837" s="2">
        <v>1</v>
      </c>
    </row>
    <row r="11838" spans="1:2" x14ac:dyDescent="0.3">
      <c r="A11838" s="2" t="s">
        <v>4657</v>
      </c>
      <c r="B11838" s="2">
        <v>1</v>
      </c>
    </row>
    <row r="11839" spans="1:2" x14ac:dyDescent="0.3">
      <c r="A11839" s="2" t="s">
        <v>4658</v>
      </c>
      <c r="B11839" s="2">
        <v>1</v>
      </c>
    </row>
    <row r="11840" spans="1:2" x14ac:dyDescent="0.3">
      <c r="A11840" s="2" t="s">
        <v>4659</v>
      </c>
      <c r="B11840" s="2">
        <v>1</v>
      </c>
    </row>
    <row r="11841" spans="1:2" x14ac:dyDescent="0.3">
      <c r="A11841" s="2" t="s">
        <v>4660</v>
      </c>
      <c r="B11841" s="2">
        <v>1</v>
      </c>
    </row>
    <row r="11842" spans="1:2" x14ac:dyDescent="0.3">
      <c r="A11842" s="2" t="s">
        <v>4661</v>
      </c>
      <c r="B11842" s="2">
        <v>1</v>
      </c>
    </row>
    <row r="11843" spans="1:2" x14ac:dyDescent="0.3">
      <c r="A11843" s="2" t="s">
        <v>4662</v>
      </c>
      <c r="B11843" s="2">
        <v>1</v>
      </c>
    </row>
    <row r="11844" spans="1:2" x14ac:dyDescent="0.3">
      <c r="A11844" s="2" t="s">
        <v>4663</v>
      </c>
      <c r="B11844" s="2">
        <v>1</v>
      </c>
    </row>
    <row r="11845" spans="1:2" x14ac:dyDescent="0.3">
      <c r="A11845" s="2" t="s">
        <v>4664</v>
      </c>
      <c r="B11845" s="2">
        <v>1</v>
      </c>
    </row>
    <row r="11846" spans="1:2" x14ac:dyDescent="0.3">
      <c r="A11846" s="2" t="s">
        <v>4665</v>
      </c>
      <c r="B11846" s="2">
        <v>1</v>
      </c>
    </row>
    <row r="11847" spans="1:2" x14ac:dyDescent="0.3">
      <c r="A11847" s="2" t="s">
        <v>4666</v>
      </c>
      <c r="B11847" s="2">
        <v>1</v>
      </c>
    </row>
    <row r="11848" spans="1:2" x14ac:dyDescent="0.3">
      <c r="A11848" s="2" t="s">
        <v>4667</v>
      </c>
      <c r="B11848" s="2">
        <v>1</v>
      </c>
    </row>
    <row r="11849" spans="1:2" x14ac:dyDescent="0.3">
      <c r="A11849" s="2" t="s">
        <v>4668</v>
      </c>
      <c r="B11849" s="2">
        <v>1</v>
      </c>
    </row>
    <row r="11850" spans="1:2" x14ac:dyDescent="0.3">
      <c r="A11850" s="2" t="s">
        <v>4669</v>
      </c>
      <c r="B11850" s="2">
        <v>1</v>
      </c>
    </row>
    <row r="11851" spans="1:2" x14ac:dyDescent="0.3">
      <c r="A11851" s="2" t="s">
        <v>4670</v>
      </c>
      <c r="B11851" s="2">
        <v>1</v>
      </c>
    </row>
    <row r="11852" spans="1:2" x14ac:dyDescent="0.3">
      <c r="A11852" s="2" t="s">
        <v>4671</v>
      </c>
      <c r="B11852" s="2">
        <v>1</v>
      </c>
    </row>
    <row r="11853" spans="1:2" x14ac:dyDescent="0.3">
      <c r="A11853" s="2" t="s">
        <v>4672</v>
      </c>
      <c r="B11853" s="2">
        <v>1</v>
      </c>
    </row>
    <row r="11854" spans="1:2" x14ac:dyDescent="0.3">
      <c r="A11854" s="2" t="s">
        <v>4673</v>
      </c>
      <c r="B11854" s="2">
        <v>1</v>
      </c>
    </row>
    <row r="11855" spans="1:2" x14ac:dyDescent="0.3">
      <c r="A11855" s="2" t="s">
        <v>4674</v>
      </c>
      <c r="B11855" s="2">
        <v>1</v>
      </c>
    </row>
    <row r="11856" spans="1:2" x14ac:dyDescent="0.3">
      <c r="A11856" s="2" t="s">
        <v>4675</v>
      </c>
      <c r="B11856" s="2">
        <v>1</v>
      </c>
    </row>
    <row r="11857" spans="1:2" x14ac:dyDescent="0.3">
      <c r="A11857" s="2" t="s">
        <v>4676</v>
      </c>
      <c r="B11857" s="2">
        <v>1</v>
      </c>
    </row>
    <row r="11858" spans="1:2" x14ac:dyDescent="0.3">
      <c r="A11858" s="2" t="s">
        <v>4677</v>
      </c>
      <c r="B11858" s="2">
        <v>1</v>
      </c>
    </row>
    <row r="11859" spans="1:2" x14ac:dyDescent="0.3">
      <c r="A11859" s="2" t="s">
        <v>4678</v>
      </c>
      <c r="B11859" s="2">
        <v>1</v>
      </c>
    </row>
    <row r="11860" spans="1:2" x14ac:dyDescent="0.3">
      <c r="A11860" s="2" t="s">
        <v>4679</v>
      </c>
      <c r="B11860" s="2">
        <v>1</v>
      </c>
    </row>
    <row r="11861" spans="1:2" x14ac:dyDescent="0.3">
      <c r="A11861" s="2" t="s">
        <v>4680</v>
      </c>
      <c r="B11861" s="2">
        <v>1</v>
      </c>
    </row>
    <row r="11862" spans="1:2" x14ac:dyDescent="0.3">
      <c r="A11862" s="2" t="s">
        <v>4681</v>
      </c>
      <c r="B11862" s="2">
        <v>1</v>
      </c>
    </row>
    <row r="11863" spans="1:2" x14ac:dyDescent="0.3">
      <c r="A11863" s="2" t="s">
        <v>4682</v>
      </c>
      <c r="B11863" s="2">
        <v>1</v>
      </c>
    </row>
    <row r="11864" spans="1:2" x14ac:dyDescent="0.3">
      <c r="A11864" s="2" t="s">
        <v>4683</v>
      </c>
      <c r="B11864" s="2">
        <v>1</v>
      </c>
    </row>
    <row r="11865" spans="1:2" x14ac:dyDescent="0.3">
      <c r="A11865" s="2" t="s">
        <v>4684</v>
      </c>
      <c r="B11865" s="2">
        <v>1</v>
      </c>
    </row>
    <row r="11866" spans="1:2" x14ac:dyDescent="0.3">
      <c r="A11866" s="2" t="s">
        <v>4685</v>
      </c>
      <c r="B11866" s="2">
        <v>1</v>
      </c>
    </row>
    <row r="11867" spans="1:2" x14ac:dyDescent="0.3">
      <c r="A11867" s="2" t="s">
        <v>4686</v>
      </c>
      <c r="B11867" s="2">
        <v>1</v>
      </c>
    </row>
    <row r="11868" spans="1:2" x14ac:dyDescent="0.3">
      <c r="A11868" s="2" t="s">
        <v>4687</v>
      </c>
      <c r="B11868" s="2">
        <v>1</v>
      </c>
    </row>
    <row r="11869" spans="1:2" x14ac:dyDescent="0.3">
      <c r="A11869" s="2" t="s">
        <v>4688</v>
      </c>
      <c r="B11869" s="2">
        <v>1</v>
      </c>
    </row>
    <row r="11870" spans="1:2" x14ac:dyDescent="0.3">
      <c r="A11870" s="2" t="s">
        <v>4689</v>
      </c>
      <c r="B11870" s="2">
        <v>1</v>
      </c>
    </row>
    <row r="11871" spans="1:2" x14ac:dyDescent="0.3">
      <c r="A11871" s="2" t="s">
        <v>4690</v>
      </c>
      <c r="B11871" s="2">
        <v>1</v>
      </c>
    </row>
    <row r="11872" spans="1:2" x14ac:dyDescent="0.3">
      <c r="A11872" s="2" t="s">
        <v>4691</v>
      </c>
      <c r="B11872" s="2">
        <v>1</v>
      </c>
    </row>
    <row r="11873" spans="1:2" x14ac:dyDescent="0.3">
      <c r="A11873" s="2" t="s">
        <v>4692</v>
      </c>
      <c r="B11873" s="2">
        <v>1</v>
      </c>
    </row>
    <row r="11874" spans="1:2" x14ac:dyDescent="0.3">
      <c r="A11874" s="2" t="s">
        <v>4693</v>
      </c>
      <c r="B11874" s="2">
        <v>1</v>
      </c>
    </row>
    <row r="11875" spans="1:2" x14ac:dyDescent="0.3">
      <c r="A11875" s="2" t="s">
        <v>4694</v>
      </c>
      <c r="B11875" s="2">
        <v>1</v>
      </c>
    </row>
    <row r="11876" spans="1:2" x14ac:dyDescent="0.3">
      <c r="A11876" s="2" t="s">
        <v>4695</v>
      </c>
      <c r="B11876" s="2">
        <v>1</v>
      </c>
    </row>
    <row r="11877" spans="1:2" x14ac:dyDescent="0.3">
      <c r="A11877" s="2" t="s">
        <v>4696</v>
      </c>
      <c r="B11877" s="2">
        <v>1</v>
      </c>
    </row>
    <row r="11878" spans="1:2" x14ac:dyDescent="0.3">
      <c r="A11878" s="2" t="s">
        <v>4697</v>
      </c>
      <c r="B11878" s="2">
        <v>1</v>
      </c>
    </row>
    <row r="11879" spans="1:2" x14ac:dyDescent="0.3">
      <c r="A11879" s="2" t="s">
        <v>4698</v>
      </c>
      <c r="B11879" s="2">
        <v>1</v>
      </c>
    </row>
    <row r="11880" spans="1:2" x14ac:dyDescent="0.3">
      <c r="A11880" s="2" t="s">
        <v>4699</v>
      </c>
      <c r="B11880" s="2">
        <v>1</v>
      </c>
    </row>
    <row r="11881" spans="1:2" x14ac:dyDescent="0.3">
      <c r="A11881" s="2" t="s">
        <v>4700</v>
      </c>
      <c r="B11881" s="2">
        <v>1</v>
      </c>
    </row>
    <row r="11882" spans="1:2" x14ac:dyDescent="0.3">
      <c r="A11882" s="2" t="s">
        <v>4701</v>
      </c>
      <c r="B11882" s="2">
        <v>1</v>
      </c>
    </row>
    <row r="11883" spans="1:2" x14ac:dyDescent="0.3">
      <c r="A11883" s="2" t="s">
        <v>4702</v>
      </c>
      <c r="B11883" s="2">
        <v>1</v>
      </c>
    </row>
    <row r="11884" spans="1:2" x14ac:dyDescent="0.3">
      <c r="A11884" s="2" t="s">
        <v>4703</v>
      </c>
      <c r="B11884" s="2">
        <v>1</v>
      </c>
    </row>
    <row r="11885" spans="1:2" x14ac:dyDescent="0.3">
      <c r="A11885" s="2" t="s">
        <v>4704</v>
      </c>
      <c r="B11885" s="2">
        <v>1</v>
      </c>
    </row>
    <row r="11886" spans="1:2" x14ac:dyDescent="0.3">
      <c r="A11886" s="2" t="s">
        <v>4705</v>
      </c>
      <c r="B11886" s="2">
        <v>1</v>
      </c>
    </row>
    <row r="11887" spans="1:2" x14ac:dyDescent="0.3">
      <c r="A11887" s="2" t="s">
        <v>4706</v>
      </c>
      <c r="B11887" s="2">
        <v>1</v>
      </c>
    </row>
    <row r="11888" spans="1:2" x14ac:dyDescent="0.3">
      <c r="A11888" s="2" t="s">
        <v>4707</v>
      </c>
      <c r="B11888" s="2">
        <v>1</v>
      </c>
    </row>
    <row r="11889" spans="1:2" x14ac:dyDescent="0.3">
      <c r="A11889" s="2" t="s">
        <v>4708</v>
      </c>
      <c r="B11889" s="2">
        <v>1</v>
      </c>
    </row>
    <row r="11890" spans="1:2" x14ac:dyDescent="0.3">
      <c r="A11890" s="2" t="s">
        <v>4709</v>
      </c>
      <c r="B11890" s="2">
        <v>1</v>
      </c>
    </row>
    <row r="11891" spans="1:2" x14ac:dyDescent="0.3">
      <c r="A11891" s="2" t="s">
        <v>4710</v>
      </c>
      <c r="B11891" s="2">
        <v>1</v>
      </c>
    </row>
    <row r="11892" spans="1:2" x14ac:dyDescent="0.3">
      <c r="A11892" s="2" t="s">
        <v>4711</v>
      </c>
      <c r="B11892" s="2">
        <v>1</v>
      </c>
    </row>
    <row r="11893" spans="1:2" x14ac:dyDescent="0.3">
      <c r="A11893" s="2" t="s">
        <v>4712</v>
      </c>
      <c r="B11893" s="2">
        <v>1</v>
      </c>
    </row>
    <row r="11894" spans="1:2" x14ac:dyDescent="0.3">
      <c r="A11894" s="2" t="s">
        <v>4713</v>
      </c>
      <c r="B11894" s="2">
        <v>1</v>
      </c>
    </row>
    <row r="11895" spans="1:2" x14ac:dyDescent="0.3">
      <c r="A11895" s="2" t="s">
        <v>4714</v>
      </c>
      <c r="B11895" s="2">
        <v>1</v>
      </c>
    </row>
    <row r="11896" spans="1:2" x14ac:dyDescent="0.3">
      <c r="A11896" s="2" t="s">
        <v>4715</v>
      </c>
      <c r="B11896" s="2">
        <v>1</v>
      </c>
    </row>
    <row r="11897" spans="1:2" x14ac:dyDescent="0.3">
      <c r="A11897" s="2" t="s">
        <v>4716</v>
      </c>
      <c r="B11897" s="2">
        <v>1</v>
      </c>
    </row>
    <row r="11898" spans="1:2" x14ac:dyDescent="0.3">
      <c r="A11898" s="2" t="s">
        <v>4717</v>
      </c>
      <c r="B11898" s="2">
        <v>1</v>
      </c>
    </row>
    <row r="11899" spans="1:2" x14ac:dyDescent="0.3">
      <c r="A11899" s="2" t="s">
        <v>4718</v>
      </c>
      <c r="B11899" s="2">
        <v>1</v>
      </c>
    </row>
    <row r="11900" spans="1:2" x14ac:dyDescent="0.3">
      <c r="A11900" s="2" t="s">
        <v>4719</v>
      </c>
      <c r="B11900" s="2">
        <v>1</v>
      </c>
    </row>
    <row r="11901" spans="1:2" x14ac:dyDescent="0.3">
      <c r="A11901" s="2" t="s">
        <v>4720</v>
      </c>
      <c r="B11901" s="2">
        <v>1</v>
      </c>
    </row>
    <row r="11902" spans="1:2" x14ac:dyDescent="0.3">
      <c r="A11902" s="2" t="s">
        <v>4721</v>
      </c>
      <c r="B11902" s="2">
        <v>1</v>
      </c>
    </row>
    <row r="11903" spans="1:2" x14ac:dyDescent="0.3">
      <c r="A11903" s="2" t="s">
        <v>4722</v>
      </c>
      <c r="B11903" s="2">
        <v>1</v>
      </c>
    </row>
    <row r="11904" spans="1:2" x14ac:dyDescent="0.3">
      <c r="A11904" s="2" t="s">
        <v>4723</v>
      </c>
      <c r="B11904" s="2">
        <v>1</v>
      </c>
    </row>
    <row r="11905" spans="1:2" x14ac:dyDescent="0.3">
      <c r="A11905" s="2" t="s">
        <v>4724</v>
      </c>
      <c r="B11905" s="2">
        <v>1</v>
      </c>
    </row>
    <row r="11906" spans="1:2" x14ac:dyDescent="0.3">
      <c r="A11906" s="2" t="s">
        <v>4725</v>
      </c>
      <c r="B11906" s="2">
        <v>1</v>
      </c>
    </row>
    <row r="11907" spans="1:2" x14ac:dyDescent="0.3">
      <c r="A11907" s="2" t="s">
        <v>4726</v>
      </c>
      <c r="B11907" s="2">
        <v>1</v>
      </c>
    </row>
    <row r="11908" spans="1:2" x14ac:dyDescent="0.3">
      <c r="A11908" s="2" t="s">
        <v>4727</v>
      </c>
      <c r="B11908" s="2">
        <v>1</v>
      </c>
    </row>
    <row r="11909" spans="1:2" x14ac:dyDescent="0.3">
      <c r="A11909" s="2" t="s">
        <v>4728</v>
      </c>
      <c r="B11909" s="2">
        <v>1</v>
      </c>
    </row>
    <row r="11910" spans="1:2" x14ac:dyDescent="0.3">
      <c r="A11910" s="2" t="s">
        <v>4729</v>
      </c>
      <c r="B11910" s="2">
        <v>1</v>
      </c>
    </row>
    <row r="11911" spans="1:2" x14ac:dyDescent="0.3">
      <c r="A11911" s="2" t="s">
        <v>4730</v>
      </c>
      <c r="B11911" s="2">
        <v>1</v>
      </c>
    </row>
    <row r="11912" spans="1:2" x14ac:dyDescent="0.3">
      <c r="A11912" s="2" t="s">
        <v>4731</v>
      </c>
      <c r="B11912" s="2">
        <v>1</v>
      </c>
    </row>
    <row r="11913" spans="1:2" x14ac:dyDescent="0.3">
      <c r="A11913" s="2" t="s">
        <v>4732</v>
      </c>
      <c r="B11913" s="2">
        <v>1</v>
      </c>
    </row>
    <row r="11914" spans="1:2" x14ac:dyDescent="0.3">
      <c r="A11914" s="2" t="s">
        <v>4733</v>
      </c>
      <c r="B11914" s="2">
        <v>1</v>
      </c>
    </row>
    <row r="11915" spans="1:2" x14ac:dyDescent="0.3">
      <c r="A11915" s="2" t="s">
        <v>4734</v>
      </c>
      <c r="B11915" s="2">
        <v>1</v>
      </c>
    </row>
    <row r="11916" spans="1:2" x14ac:dyDescent="0.3">
      <c r="A11916" s="2" t="s">
        <v>4735</v>
      </c>
      <c r="B11916" s="2">
        <v>1</v>
      </c>
    </row>
    <row r="11917" spans="1:2" x14ac:dyDescent="0.3">
      <c r="A11917" s="2" t="s">
        <v>4736</v>
      </c>
      <c r="B11917" s="2">
        <v>1</v>
      </c>
    </row>
    <row r="11918" spans="1:2" x14ac:dyDescent="0.3">
      <c r="A11918" s="2" t="s">
        <v>4737</v>
      </c>
      <c r="B11918" s="2">
        <v>1</v>
      </c>
    </row>
    <row r="11919" spans="1:2" x14ac:dyDescent="0.3">
      <c r="A11919" s="2" t="s">
        <v>4738</v>
      </c>
      <c r="B11919" s="2">
        <v>1</v>
      </c>
    </row>
    <row r="11920" spans="1:2" x14ac:dyDescent="0.3">
      <c r="A11920" s="2" t="s">
        <v>4739</v>
      </c>
      <c r="B11920" s="2">
        <v>1</v>
      </c>
    </row>
    <row r="11921" spans="1:2" x14ac:dyDescent="0.3">
      <c r="A11921" s="2" t="s">
        <v>4740</v>
      </c>
      <c r="B11921" s="2">
        <v>1</v>
      </c>
    </row>
    <row r="11922" spans="1:2" x14ac:dyDescent="0.3">
      <c r="A11922" s="2" t="s">
        <v>4741</v>
      </c>
      <c r="B11922" s="2">
        <v>1</v>
      </c>
    </row>
    <row r="11923" spans="1:2" x14ac:dyDescent="0.3">
      <c r="A11923" s="2" t="s">
        <v>4742</v>
      </c>
      <c r="B11923" s="2">
        <v>1</v>
      </c>
    </row>
    <row r="11924" spans="1:2" x14ac:dyDescent="0.3">
      <c r="A11924" s="2" t="s">
        <v>4743</v>
      </c>
      <c r="B11924" s="2">
        <v>1</v>
      </c>
    </row>
    <row r="11925" spans="1:2" x14ac:dyDescent="0.3">
      <c r="A11925" s="2" t="s">
        <v>4744</v>
      </c>
      <c r="B11925" s="2">
        <v>1</v>
      </c>
    </row>
    <row r="11926" spans="1:2" x14ac:dyDescent="0.3">
      <c r="A11926" s="2" t="s">
        <v>4745</v>
      </c>
      <c r="B11926" s="2">
        <v>1</v>
      </c>
    </row>
    <row r="11927" spans="1:2" x14ac:dyDescent="0.3">
      <c r="A11927" s="2" t="s">
        <v>4746</v>
      </c>
      <c r="B11927" s="2">
        <v>1</v>
      </c>
    </row>
    <row r="11928" spans="1:2" x14ac:dyDescent="0.3">
      <c r="A11928" s="2" t="s">
        <v>4747</v>
      </c>
      <c r="B11928" s="2">
        <v>1</v>
      </c>
    </row>
    <row r="11929" spans="1:2" x14ac:dyDescent="0.3">
      <c r="A11929" s="2" t="s">
        <v>4748</v>
      </c>
      <c r="B11929" s="2">
        <v>1</v>
      </c>
    </row>
    <row r="11930" spans="1:2" x14ac:dyDescent="0.3">
      <c r="A11930" s="2" t="s">
        <v>4749</v>
      </c>
      <c r="B11930" s="2">
        <v>1</v>
      </c>
    </row>
    <row r="11931" spans="1:2" x14ac:dyDescent="0.3">
      <c r="A11931" s="2" t="s">
        <v>4750</v>
      </c>
      <c r="B11931" s="2">
        <v>1</v>
      </c>
    </row>
    <row r="11932" spans="1:2" x14ac:dyDescent="0.3">
      <c r="A11932" s="2" t="s">
        <v>4751</v>
      </c>
      <c r="B11932" s="2">
        <v>1</v>
      </c>
    </row>
    <row r="11933" spans="1:2" x14ac:dyDescent="0.3">
      <c r="A11933" s="2" t="s">
        <v>4752</v>
      </c>
      <c r="B11933" s="2">
        <v>1</v>
      </c>
    </row>
    <row r="11934" spans="1:2" x14ac:dyDescent="0.3">
      <c r="A11934" s="2" t="s">
        <v>4753</v>
      </c>
      <c r="B11934" s="2">
        <v>1</v>
      </c>
    </row>
    <row r="11935" spans="1:2" x14ac:dyDescent="0.3">
      <c r="A11935" s="2" t="s">
        <v>4754</v>
      </c>
      <c r="B11935" s="2">
        <v>1</v>
      </c>
    </row>
    <row r="11936" spans="1:2" x14ac:dyDescent="0.3">
      <c r="A11936" s="2" t="s">
        <v>4755</v>
      </c>
      <c r="B11936" s="2">
        <v>1</v>
      </c>
    </row>
    <row r="11937" spans="1:2" x14ac:dyDescent="0.3">
      <c r="A11937" s="2" t="s">
        <v>4756</v>
      </c>
      <c r="B11937" s="2">
        <v>1</v>
      </c>
    </row>
    <row r="11938" spans="1:2" x14ac:dyDescent="0.3">
      <c r="A11938" s="2" t="s">
        <v>4757</v>
      </c>
      <c r="B11938" s="2">
        <v>1</v>
      </c>
    </row>
    <row r="11939" spans="1:2" x14ac:dyDescent="0.3">
      <c r="A11939" s="2" t="s">
        <v>4758</v>
      </c>
      <c r="B11939" s="2">
        <v>1</v>
      </c>
    </row>
    <row r="11940" spans="1:2" x14ac:dyDescent="0.3">
      <c r="A11940" s="2" t="s">
        <v>4759</v>
      </c>
      <c r="B11940" s="2">
        <v>1</v>
      </c>
    </row>
    <row r="11941" spans="1:2" x14ac:dyDescent="0.3">
      <c r="A11941" s="2" t="s">
        <v>4760</v>
      </c>
      <c r="B11941" s="2">
        <v>1</v>
      </c>
    </row>
    <row r="11942" spans="1:2" x14ac:dyDescent="0.3">
      <c r="A11942" s="2" t="s">
        <v>4761</v>
      </c>
      <c r="B11942" s="2">
        <v>1</v>
      </c>
    </row>
    <row r="11943" spans="1:2" x14ac:dyDescent="0.3">
      <c r="A11943" s="2" t="s">
        <v>4762</v>
      </c>
      <c r="B11943" s="2">
        <v>1</v>
      </c>
    </row>
    <row r="11944" spans="1:2" x14ac:dyDescent="0.3">
      <c r="A11944" s="2" t="s">
        <v>4763</v>
      </c>
      <c r="B11944" s="2">
        <v>1</v>
      </c>
    </row>
    <row r="11945" spans="1:2" x14ac:dyDescent="0.3">
      <c r="A11945" s="2" t="s">
        <v>4764</v>
      </c>
      <c r="B11945" s="2">
        <v>1</v>
      </c>
    </row>
    <row r="11946" spans="1:2" x14ac:dyDescent="0.3">
      <c r="A11946" s="2" t="s">
        <v>4765</v>
      </c>
      <c r="B11946" s="2">
        <v>1</v>
      </c>
    </row>
    <row r="11947" spans="1:2" x14ac:dyDescent="0.3">
      <c r="A11947" s="2" t="s">
        <v>4766</v>
      </c>
      <c r="B11947" s="2">
        <v>1</v>
      </c>
    </row>
    <row r="11948" spans="1:2" x14ac:dyDescent="0.3">
      <c r="A11948" s="2" t="s">
        <v>4767</v>
      </c>
      <c r="B11948" s="2">
        <v>1</v>
      </c>
    </row>
    <row r="11949" spans="1:2" x14ac:dyDescent="0.3">
      <c r="A11949" s="2" t="s">
        <v>4768</v>
      </c>
      <c r="B11949" s="2">
        <v>1</v>
      </c>
    </row>
    <row r="11950" spans="1:2" x14ac:dyDescent="0.3">
      <c r="A11950" s="2" t="s">
        <v>4769</v>
      </c>
      <c r="B11950" s="2">
        <v>1</v>
      </c>
    </row>
    <row r="11951" spans="1:2" x14ac:dyDescent="0.3">
      <c r="A11951" s="2" t="s">
        <v>4770</v>
      </c>
      <c r="B11951" s="2">
        <v>1</v>
      </c>
    </row>
    <row r="11952" spans="1:2" x14ac:dyDescent="0.3">
      <c r="A11952" s="2" t="s">
        <v>4771</v>
      </c>
      <c r="B11952" s="2">
        <v>1</v>
      </c>
    </row>
    <row r="11953" spans="1:2" x14ac:dyDescent="0.3">
      <c r="A11953" s="2" t="s">
        <v>4772</v>
      </c>
      <c r="B11953" s="2">
        <v>1</v>
      </c>
    </row>
    <row r="11954" spans="1:2" x14ac:dyDescent="0.3">
      <c r="A11954" s="2" t="s">
        <v>4773</v>
      </c>
      <c r="B11954" s="2">
        <v>1</v>
      </c>
    </row>
    <row r="11955" spans="1:2" x14ac:dyDescent="0.3">
      <c r="A11955" s="2" t="s">
        <v>4774</v>
      </c>
      <c r="B11955" s="2">
        <v>1</v>
      </c>
    </row>
    <row r="11956" spans="1:2" x14ac:dyDescent="0.3">
      <c r="A11956" s="2" t="s">
        <v>4775</v>
      </c>
      <c r="B11956" s="2">
        <v>1</v>
      </c>
    </row>
    <row r="11957" spans="1:2" x14ac:dyDescent="0.3">
      <c r="A11957" s="2" t="s">
        <v>4776</v>
      </c>
      <c r="B11957" s="2">
        <v>1</v>
      </c>
    </row>
    <row r="11958" spans="1:2" x14ac:dyDescent="0.3">
      <c r="A11958" s="2" t="s">
        <v>4777</v>
      </c>
      <c r="B11958" s="2">
        <v>1</v>
      </c>
    </row>
    <row r="11959" spans="1:2" x14ac:dyDescent="0.3">
      <c r="A11959" s="2" t="s">
        <v>4778</v>
      </c>
      <c r="B11959" s="2">
        <v>1</v>
      </c>
    </row>
    <row r="11960" spans="1:2" x14ac:dyDescent="0.3">
      <c r="A11960" s="2" t="s">
        <v>4779</v>
      </c>
      <c r="B11960" s="2">
        <v>1</v>
      </c>
    </row>
    <row r="11961" spans="1:2" x14ac:dyDescent="0.3">
      <c r="A11961" s="2" t="s">
        <v>4780</v>
      </c>
      <c r="B11961" s="2">
        <v>1</v>
      </c>
    </row>
    <row r="11962" spans="1:2" x14ac:dyDescent="0.3">
      <c r="A11962" s="2" t="s">
        <v>4781</v>
      </c>
      <c r="B11962" s="2">
        <v>1</v>
      </c>
    </row>
    <row r="11963" spans="1:2" x14ac:dyDescent="0.3">
      <c r="A11963" s="2" t="s">
        <v>4782</v>
      </c>
      <c r="B11963" s="2">
        <v>1</v>
      </c>
    </row>
    <row r="11964" spans="1:2" x14ac:dyDescent="0.3">
      <c r="A11964" s="2" t="s">
        <v>4783</v>
      </c>
      <c r="B11964" s="2">
        <v>1</v>
      </c>
    </row>
    <row r="11965" spans="1:2" x14ac:dyDescent="0.3">
      <c r="A11965" s="2" t="s">
        <v>4784</v>
      </c>
      <c r="B11965" s="2">
        <v>1</v>
      </c>
    </row>
    <row r="11966" spans="1:2" x14ac:dyDescent="0.3">
      <c r="A11966" s="2" t="s">
        <v>4785</v>
      </c>
      <c r="B11966" s="2">
        <v>1</v>
      </c>
    </row>
    <row r="11967" spans="1:2" x14ac:dyDescent="0.3">
      <c r="A11967" s="2" t="s">
        <v>4786</v>
      </c>
      <c r="B11967" s="2">
        <v>1</v>
      </c>
    </row>
    <row r="11968" spans="1:2" x14ac:dyDescent="0.3">
      <c r="A11968" s="2" t="s">
        <v>4787</v>
      </c>
      <c r="B11968" s="2">
        <v>1</v>
      </c>
    </row>
    <row r="11969" spans="1:2" x14ac:dyDescent="0.3">
      <c r="A11969" s="2" t="s">
        <v>4788</v>
      </c>
      <c r="B11969" s="2">
        <v>1</v>
      </c>
    </row>
    <row r="11970" spans="1:2" x14ac:dyDescent="0.3">
      <c r="A11970" s="2" t="s">
        <v>4789</v>
      </c>
      <c r="B11970" s="2">
        <v>1</v>
      </c>
    </row>
    <row r="11971" spans="1:2" x14ac:dyDescent="0.3">
      <c r="A11971" s="2" t="s">
        <v>4790</v>
      </c>
      <c r="B11971" s="2">
        <v>1</v>
      </c>
    </row>
    <row r="11972" spans="1:2" x14ac:dyDescent="0.3">
      <c r="A11972" s="2" t="s">
        <v>4791</v>
      </c>
      <c r="B11972" s="2">
        <v>1</v>
      </c>
    </row>
    <row r="11973" spans="1:2" x14ac:dyDescent="0.3">
      <c r="A11973" s="2" t="s">
        <v>4792</v>
      </c>
      <c r="B11973" s="2">
        <v>1</v>
      </c>
    </row>
    <row r="11974" spans="1:2" x14ac:dyDescent="0.3">
      <c r="A11974" s="2" t="s">
        <v>4793</v>
      </c>
      <c r="B11974" s="2">
        <v>1</v>
      </c>
    </row>
    <row r="11975" spans="1:2" x14ac:dyDescent="0.3">
      <c r="A11975" s="2" t="s">
        <v>4794</v>
      </c>
      <c r="B11975" s="2">
        <v>1</v>
      </c>
    </row>
    <row r="11976" spans="1:2" x14ac:dyDescent="0.3">
      <c r="A11976" s="2" t="s">
        <v>4795</v>
      </c>
      <c r="B11976" s="2">
        <v>1</v>
      </c>
    </row>
    <row r="11977" spans="1:2" x14ac:dyDescent="0.3">
      <c r="A11977" s="2" t="s">
        <v>4796</v>
      </c>
      <c r="B11977" s="2">
        <v>1</v>
      </c>
    </row>
    <row r="11978" spans="1:2" x14ac:dyDescent="0.3">
      <c r="A11978" s="2" t="s">
        <v>4797</v>
      </c>
      <c r="B11978" s="2">
        <v>1</v>
      </c>
    </row>
    <row r="11979" spans="1:2" x14ac:dyDescent="0.3">
      <c r="A11979" s="2" t="s">
        <v>4798</v>
      </c>
      <c r="B11979" s="2">
        <v>1</v>
      </c>
    </row>
    <row r="11980" spans="1:2" x14ac:dyDescent="0.3">
      <c r="A11980" s="2" t="s">
        <v>4799</v>
      </c>
      <c r="B11980" s="2">
        <v>1</v>
      </c>
    </row>
    <row r="11981" spans="1:2" x14ac:dyDescent="0.3">
      <c r="A11981" s="2" t="s">
        <v>4800</v>
      </c>
      <c r="B11981" s="2">
        <v>1</v>
      </c>
    </row>
    <row r="11982" spans="1:2" x14ac:dyDescent="0.3">
      <c r="A11982" s="2" t="s">
        <v>4801</v>
      </c>
      <c r="B11982" s="2">
        <v>1</v>
      </c>
    </row>
    <row r="11983" spans="1:2" x14ac:dyDescent="0.3">
      <c r="A11983" s="2" t="s">
        <v>4802</v>
      </c>
      <c r="B11983" s="2">
        <v>1</v>
      </c>
    </row>
    <row r="11984" spans="1:2" x14ac:dyDescent="0.3">
      <c r="A11984" s="2" t="s">
        <v>4803</v>
      </c>
      <c r="B11984" s="2">
        <v>1</v>
      </c>
    </row>
    <row r="11985" spans="1:2" x14ac:dyDescent="0.3">
      <c r="A11985" s="2" t="s">
        <v>4804</v>
      </c>
      <c r="B11985" s="2">
        <v>1</v>
      </c>
    </row>
    <row r="11986" spans="1:2" x14ac:dyDescent="0.3">
      <c r="A11986" s="2" t="s">
        <v>4805</v>
      </c>
      <c r="B11986" s="2">
        <v>1</v>
      </c>
    </row>
    <row r="11987" spans="1:2" x14ac:dyDescent="0.3">
      <c r="A11987" s="2" t="s">
        <v>4806</v>
      </c>
      <c r="B11987" s="2">
        <v>1</v>
      </c>
    </row>
    <row r="11988" spans="1:2" x14ac:dyDescent="0.3">
      <c r="A11988" s="2" t="s">
        <v>4807</v>
      </c>
      <c r="B11988" s="2">
        <v>1</v>
      </c>
    </row>
    <row r="11989" spans="1:2" x14ac:dyDescent="0.3">
      <c r="A11989" s="2" t="s">
        <v>4808</v>
      </c>
      <c r="B11989" s="2">
        <v>1</v>
      </c>
    </row>
    <row r="11990" spans="1:2" x14ac:dyDescent="0.3">
      <c r="A11990" s="2" t="s">
        <v>4809</v>
      </c>
      <c r="B11990" s="2">
        <v>1</v>
      </c>
    </row>
    <row r="11991" spans="1:2" x14ac:dyDescent="0.3">
      <c r="A11991" s="2" t="s">
        <v>4810</v>
      </c>
      <c r="B11991" s="2">
        <v>1</v>
      </c>
    </row>
    <row r="11992" spans="1:2" x14ac:dyDescent="0.3">
      <c r="A11992" s="2" t="s">
        <v>4811</v>
      </c>
      <c r="B11992" s="2">
        <v>1</v>
      </c>
    </row>
    <row r="11993" spans="1:2" x14ac:dyDescent="0.3">
      <c r="A11993" s="2" t="s">
        <v>4812</v>
      </c>
      <c r="B11993" s="2">
        <v>1</v>
      </c>
    </row>
    <row r="11994" spans="1:2" x14ac:dyDescent="0.3">
      <c r="A11994" s="2" t="s">
        <v>4813</v>
      </c>
      <c r="B11994" s="2">
        <v>1</v>
      </c>
    </row>
    <row r="11995" spans="1:2" x14ac:dyDescent="0.3">
      <c r="A11995" s="2" t="s">
        <v>4814</v>
      </c>
      <c r="B11995" s="2">
        <v>1</v>
      </c>
    </row>
    <row r="11996" spans="1:2" x14ac:dyDescent="0.3">
      <c r="A11996" s="2" t="s">
        <v>4815</v>
      </c>
      <c r="B11996" s="2">
        <v>1</v>
      </c>
    </row>
    <row r="11997" spans="1:2" x14ac:dyDescent="0.3">
      <c r="A11997" s="2" t="s">
        <v>4816</v>
      </c>
      <c r="B11997" s="2">
        <v>1</v>
      </c>
    </row>
    <row r="11998" spans="1:2" x14ac:dyDescent="0.3">
      <c r="A11998" s="2" t="s">
        <v>4817</v>
      </c>
      <c r="B11998" s="2">
        <v>1</v>
      </c>
    </row>
    <row r="11999" spans="1:2" x14ac:dyDescent="0.3">
      <c r="A11999" s="2" t="s">
        <v>4818</v>
      </c>
      <c r="B11999" s="2">
        <v>1</v>
      </c>
    </row>
    <row r="12000" spans="1:2" x14ac:dyDescent="0.3">
      <c r="A12000" s="2" t="s">
        <v>4819</v>
      </c>
      <c r="B12000" s="2">
        <v>1</v>
      </c>
    </row>
    <row r="12001" spans="1:2" x14ac:dyDescent="0.3">
      <c r="A12001" s="2" t="s">
        <v>4820</v>
      </c>
      <c r="B12001" s="2">
        <v>1</v>
      </c>
    </row>
    <row r="12002" spans="1:2" x14ac:dyDescent="0.3">
      <c r="A12002" s="2" t="s">
        <v>4821</v>
      </c>
      <c r="B12002" s="2">
        <v>1</v>
      </c>
    </row>
    <row r="12003" spans="1:2" x14ac:dyDescent="0.3">
      <c r="A12003" s="2" t="s">
        <v>4822</v>
      </c>
      <c r="B12003" s="2">
        <v>1</v>
      </c>
    </row>
    <row r="12004" spans="1:2" x14ac:dyDescent="0.3">
      <c r="A12004" s="2" t="s">
        <v>4823</v>
      </c>
      <c r="B12004" s="2">
        <v>1</v>
      </c>
    </row>
    <row r="12005" spans="1:2" x14ac:dyDescent="0.3">
      <c r="A12005" s="2" t="s">
        <v>4824</v>
      </c>
      <c r="B12005" s="2">
        <v>1</v>
      </c>
    </row>
    <row r="12006" spans="1:2" x14ac:dyDescent="0.3">
      <c r="A12006" s="2" t="s">
        <v>4825</v>
      </c>
      <c r="B12006" s="2">
        <v>1</v>
      </c>
    </row>
    <row r="12007" spans="1:2" x14ac:dyDescent="0.3">
      <c r="A12007" s="2" t="s">
        <v>4826</v>
      </c>
      <c r="B12007" s="2">
        <v>1</v>
      </c>
    </row>
    <row r="12008" spans="1:2" x14ac:dyDescent="0.3">
      <c r="A12008" s="2" t="s">
        <v>4827</v>
      </c>
      <c r="B12008" s="2">
        <v>1</v>
      </c>
    </row>
    <row r="12009" spans="1:2" x14ac:dyDescent="0.3">
      <c r="A12009" s="2" t="s">
        <v>4828</v>
      </c>
      <c r="B12009" s="2">
        <v>1</v>
      </c>
    </row>
    <row r="12010" spans="1:2" x14ac:dyDescent="0.3">
      <c r="A12010" s="2" t="s">
        <v>4829</v>
      </c>
      <c r="B12010" s="2">
        <v>1</v>
      </c>
    </row>
    <row r="12011" spans="1:2" x14ac:dyDescent="0.3">
      <c r="A12011" s="2" t="s">
        <v>4830</v>
      </c>
      <c r="B12011" s="2">
        <v>1</v>
      </c>
    </row>
    <row r="12012" spans="1:2" x14ac:dyDescent="0.3">
      <c r="A12012" s="2" t="s">
        <v>4831</v>
      </c>
      <c r="B12012" s="2">
        <v>1</v>
      </c>
    </row>
    <row r="12013" spans="1:2" x14ac:dyDescent="0.3">
      <c r="A12013" s="2" t="s">
        <v>4832</v>
      </c>
      <c r="B12013" s="2">
        <v>1</v>
      </c>
    </row>
    <row r="12014" spans="1:2" x14ac:dyDescent="0.3">
      <c r="A12014" s="2" t="s">
        <v>4833</v>
      </c>
      <c r="B12014" s="2">
        <v>1</v>
      </c>
    </row>
    <row r="12015" spans="1:2" x14ac:dyDescent="0.3">
      <c r="A12015" s="2" t="s">
        <v>4834</v>
      </c>
      <c r="B12015" s="2">
        <v>1</v>
      </c>
    </row>
    <row r="12016" spans="1:2" x14ac:dyDescent="0.3">
      <c r="A12016" s="2" t="s">
        <v>4835</v>
      </c>
      <c r="B12016" s="2">
        <v>1</v>
      </c>
    </row>
    <row r="12017" spans="1:2" x14ac:dyDescent="0.3">
      <c r="A12017" s="2" t="s">
        <v>4836</v>
      </c>
      <c r="B12017" s="2">
        <v>1</v>
      </c>
    </row>
    <row r="12018" spans="1:2" x14ac:dyDescent="0.3">
      <c r="A12018" s="2" t="s">
        <v>4837</v>
      </c>
      <c r="B12018" s="2">
        <v>1</v>
      </c>
    </row>
    <row r="12019" spans="1:2" x14ac:dyDescent="0.3">
      <c r="A12019" s="2" t="s">
        <v>4838</v>
      </c>
      <c r="B12019" s="2">
        <v>1</v>
      </c>
    </row>
    <row r="12020" spans="1:2" x14ac:dyDescent="0.3">
      <c r="A12020" s="2" t="s">
        <v>4839</v>
      </c>
      <c r="B12020" s="2">
        <v>1</v>
      </c>
    </row>
    <row r="12021" spans="1:2" x14ac:dyDescent="0.3">
      <c r="A12021" s="2" t="s">
        <v>4840</v>
      </c>
      <c r="B12021" s="2">
        <v>1</v>
      </c>
    </row>
    <row r="12022" spans="1:2" x14ac:dyDescent="0.3">
      <c r="A12022" s="2" t="s">
        <v>4841</v>
      </c>
      <c r="B12022" s="2">
        <v>1</v>
      </c>
    </row>
    <row r="12023" spans="1:2" x14ac:dyDescent="0.3">
      <c r="A12023" s="2" t="s">
        <v>4842</v>
      </c>
      <c r="B12023" s="2">
        <v>1</v>
      </c>
    </row>
    <row r="12024" spans="1:2" x14ac:dyDescent="0.3">
      <c r="A12024" s="2" t="s">
        <v>4843</v>
      </c>
      <c r="B12024" s="2">
        <v>1</v>
      </c>
    </row>
    <row r="12025" spans="1:2" x14ac:dyDescent="0.3">
      <c r="A12025" s="2" t="s">
        <v>4844</v>
      </c>
      <c r="B12025" s="2">
        <v>1</v>
      </c>
    </row>
    <row r="12026" spans="1:2" x14ac:dyDescent="0.3">
      <c r="A12026" s="2" t="s">
        <v>4845</v>
      </c>
      <c r="B12026" s="2">
        <v>1</v>
      </c>
    </row>
    <row r="12027" spans="1:2" x14ac:dyDescent="0.3">
      <c r="A12027" s="2" t="s">
        <v>4846</v>
      </c>
      <c r="B12027" s="2">
        <v>1</v>
      </c>
    </row>
    <row r="12028" spans="1:2" x14ac:dyDescent="0.3">
      <c r="A12028" s="2" t="s">
        <v>4847</v>
      </c>
      <c r="B12028" s="2">
        <v>1</v>
      </c>
    </row>
    <row r="12029" spans="1:2" x14ac:dyDescent="0.3">
      <c r="A12029" s="2" t="s">
        <v>4848</v>
      </c>
      <c r="B12029" s="2">
        <v>1</v>
      </c>
    </row>
    <row r="12030" spans="1:2" x14ac:dyDescent="0.3">
      <c r="A12030" s="2" t="s">
        <v>4849</v>
      </c>
      <c r="B12030" s="2">
        <v>1</v>
      </c>
    </row>
    <row r="12031" spans="1:2" x14ac:dyDescent="0.3">
      <c r="A12031" s="2" t="s">
        <v>4850</v>
      </c>
      <c r="B12031" s="2">
        <v>1</v>
      </c>
    </row>
    <row r="12032" spans="1:2" x14ac:dyDescent="0.3">
      <c r="A12032" s="2" t="s">
        <v>4851</v>
      </c>
      <c r="B12032" s="2">
        <v>1</v>
      </c>
    </row>
    <row r="12033" spans="1:2" x14ac:dyDescent="0.3">
      <c r="A12033" s="2" t="s">
        <v>4852</v>
      </c>
      <c r="B12033" s="2">
        <v>1</v>
      </c>
    </row>
    <row r="12034" spans="1:2" x14ac:dyDescent="0.3">
      <c r="A12034" s="2" t="s">
        <v>4853</v>
      </c>
      <c r="B12034" s="2">
        <v>1</v>
      </c>
    </row>
    <row r="12035" spans="1:2" x14ac:dyDescent="0.3">
      <c r="A12035" s="2" t="s">
        <v>4854</v>
      </c>
      <c r="B12035" s="2">
        <v>1</v>
      </c>
    </row>
    <row r="12036" spans="1:2" x14ac:dyDescent="0.3">
      <c r="A12036" s="2" t="s">
        <v>4855</v>
      </c>
      <c r="B12036" s="2">
        <v>1</v>
      </c>
    </row>
    <row r="12037" spans="1:2" x14ac:dyDescent="0.3">
      <c r="A12037" s="2" t="s">
        <v>4856</v>
      </c>
      <c r="B12037" s="2">
        <v>1</v>
      </c>
    </row>
    <row r="12038" spans="1:2" x14ac:dyDescent="0.3">
      <c r="A12038" s="2" t="s">
        <v>4857</v>
      </c>
      <c r="B12038" s="2">
        <v>1</v>
      </c>
    </row>
    <row r="12039" spans="1:2" x14ac:dyDescent="0.3">
      <c r="A12039" s="2" t="s">
        <v>4858</v>
      </c>
      <c r="B12039" s="2">
        <v>1</v>
      </c>
    </row>
    <row r="12040" spans="1:2" x14ac:dyDescent="0.3">
      <c r="A12040" s="2" t="s">
        <v>4859</v>
      </c>
      <c r="B12040" s="2">
        <v>1</v>
      </c>
    </row>
    <row r="12041" spans="1:2" x14ac:dyDescent="0.3">
      <c r="A12041" s="2" t="s">
        <v>4860</v>
      </c>
      <c r="B12041" s="2">
        <v>1</v>
      </c>
    </row>
    <row r="12042" spans="1:2" x14ac:dyDescent="0.3">
      <c r="A12042" s="2" t="s">
        <v>4861</v>
      </c>
      <c r="B12042" s="2">
        <v>1</v>
      </c>
    </row>
    <row r="12043" spans="1:2" x14ac:dyDescent="0.3">
      <c r="A12043" s="2" t="s">
        <v>4862</v>
      </c>
      <c r="B12043" s="2">
        <v>1</v>
      </c>
    </row>
    <row r="12044" spans="1:2" x14ac:dyDescent="0.3">
      <c r="A12044" s="2" t="s">
        <v>4863</v>
      </c>
      <c r="B12044" s="2">
        <v>1</v>
      </c>
    </row>
    <row r="12045" spans="1:2" x14ac:dyDescent="0.3">
      <c r="A12045" s="2" t="s">
        <v>4864</v>
      </c>
      <c r="B12045" s="2">
        <v>1</v>
      </c>
    </row>
    <row r="12046" spans="1:2" x14ac:dyDescent="0.3">
      <c r="A12046" s="2" t="s">
        <v>4865</v>
      </c>
      <c r="B12046" s="2">
        <v>1</v>
      </c>
    </row>
    <row r="12047" spans="1:2" x14ac:dyDescent="0.3">
      <c r="A12047" s="2" t="s">
        <v>4866</v>
      </c>
      <c r="B12047" s="2">
        <v>1</v>
      </c>
    </row>
    <row r="12048" spans="1:2" x14ac:dyDescent="0.3">
      <c r="A12048" s="2" t="s">
        <v>4867</v>
      </c>
      <c r="B12048" s="2">
        <v>1</v>
      </c>
    </row>
    <row r="12049" spans="1:2" x14ac:dyDescent="0.3">
      <c r="A12049" s="2" t="s">
        <v>4868</v>
      </c>
      <c r="B12049" s="2">
        <v>1</v>
      </c>
    </row>
    <row r="12050" spans="1:2" x14ac:dyDescent="0.3">
      <c r="A12050" s="2" t="s">
        <v>4869</v>
      </c>
      <c r="B12050" s="2">
        <v>1</v>
      </c>
    </row>
    <row r="12051" spans="1:2" x14ac:dyDescent="0.3">
      <c r="A12051" s="2" t="s">
        <v>4870</v>
      </c>
      <c r="B12051" s="2">
        <v>1</v>
      </c>
    </row>
    <row r="12052" spans="1:2" x14ac:dyDescent="0.3">
      <c r="A12052" s="2" t="s">
        <v>4871</v>
      </c>
      <c r="B12052" s="2">
        <v>1</v>
      </c>
    </row>
    <row r="12053" spans="1:2" x14ac:dyDescent="0.3">
      <c r="A12053" s="2" t="s">
        <v>4872</v>
      </c>
      <c r="B12053" s="2">
        <v>1</v>
      </c>
    </row>
    <row r="12054" spans="1:2" x14ac:dyDescent="0.3">
      <c r="A12054" s="2" t="s">
        <v>4873</v>
      </c>
      <c r="B12054" s="2">
        <v>1</v>
      </c>
    </row>
    <row r="12055" spans="1:2" x14ac:dyDescent="0.3">
      <c r="A12055" s="2" t="s">
        <v>4874</v>
      </c>
      <c r="B12055" s="2">
        <v>1</v>
      </c>
    </row>
    <row r="12056" spans="1:2" x14ac:dyDescent="0.3">
      <c r="A12056" s="2" t="s">
        <v>4875</v>
      </c>
      <c r="B12056" s="2">
        <v>1</v>
      </c>
    </row>
    <row r="12057" spans="1:2" x14ac:dyDescent="0.3">
      <c r="A12057" s="2" t="s">
        <v>4876</v>
      </c>
      <c r="B12057" s="2">
        <v>1</v>
      </c>
    </row>
    <row r="12058" spans="1:2" x14ac:dyDescent="0.3">
      <c r="A12058" s="2" t="s">
        <v>4877</v>
      </c>
      <c r="B12058" s="2">
        <v>1</v>
      </c>
    </row>
    <row r="12059" spans="1:2" x14ac:dyDescent="0.3">
      <c r="A12059" s="2" t="s">
        <v>4878</v>
      </c>
      <c r="B12059" s="2">
        <v>1</v>
      </c>
    </row>
    <row r="12060" spans="1:2" x14ac:dyDescent="0.3">
      <c r="A12060" s="2" t="s">
        <v>4879</v>
      </c>
      <c r="B12060" s="2">
        <v>1</v>
      </c>
    </row>
    <row r="12061" spans="1:2" x14ac:dyDescent="0.3">
      <c r="A12061" s="2" t="s">
        <v>4880</v>
      </c>
      <c r="B12061" s="2">
        <v>1</v>
      </c>
    </row>
    <row r="12062" spans="1:2" x14ac:dyDescent="0.3">
      <c r="A12062" s="2" t="s">
        <v>4881</v>
      </c>
      <c r="B12062" s="2">
        <v>1</v>
      </c>
    </row>
    <row r="12063" spans="1:2" x14ac:dyDescent="0.3">
      <c r="A12063" s="2" t="s">
        <v>4882</v>
      </c>
      <c r="B12063" s="2">
        <v>1</v>
      </c>
    </row>
    <row r="12064" spans="1:2" x14ac:dyDescent="0.3">
      <c r="A12064" s="2" t="s">
        <v>4883</v>
      </c>
      <c r="B12064" s="2">
        <v>1</v>
      </c>
    </row>
    <row r="12065" spans="1:2" x14ac:dyDescent="0.3">
      <c r="A12065" s="2" t="s">
        <v>4884</v>
      </c>
      <c r="B12065" s="2">
        <v>1</v>
      </c>
    </row>
    <row r="12066" spans="1:2" x14ac:dyDescent="0.3">
      <c r="A12066" s="2" t="s">
        <v>4885</v>
      </c>
      <c r="B12066" s="2">
        <v>1</v>
      </c>
    </row>
    <row r="12067" spans="1:2" x14ac:dyDescent="0.3">
      <c r="A12067" s="2" t="s">
        <v>4886</v>
      </c>
      <c r="B12067" s="2">
        <v>1</v>
      </c>
    </row>
    <row r="12068" spans="1:2" x14ac:dyDescent="0.3">
      <c r="A12068" s="2" t="s">
        <v>4887</v>
      </c>
      <c r="B12068" s="2">
        <v>1</v>
      </c>
    </row>
    <row r="12069" spans="1:2" x14ac:dyDescent="0.3">
      <c r="A12069" s="2" t="s">
        <v>4888</v>
      </c>
      <c r="B12069" s="2">
        <v>1</v>
      </c>
    </row>
    <row r="12070" spans="1:2" x14ac:dyDescent="0.3">
      <c r="A12070" s="2" t="s">
        <v>4889</v>
      </c>
      <c r="B12070" s="2">
        <v>1</v>
      </c>
    </row>
    <row r="12071" spans="1:2" x14ac:dyDescent="0.3">
      <c r="A12071" s="2" t="s">
        <v>4890</v>
      </c>
      <c r="B12071" s="2">
        <v>1</v>
      </c>
    </row>
    <row r="12072" spans="1:2" x14ac:dyDescent="0.3">
      <c r="A12072" s="2" t="s">
        <v>4891</v>
      </c>
      <c r="B12072" s="2">
        <v>1</v>
      </c>
    </row>
    <row r="12073" spans="1:2" x14ac:dyDescent="0.3">
      <c r="A12073" s="2" t="s">
        <v>4892</v>
      </c>
      <c r="B12073" s="2">
        <v>1</v>
      </c>
    </row>
    <row r="12074" spans="1:2" x14ac:dyDescent="0.3">
      <c r="A12074" s="2" t="s">
        <v>4893</v>
      </c>
      <c r="B12074" s="2">
        <v>1</v>
      </c>
    </row>
    <row r="12075" spans="1:2" x14ac:dyDescent="0.3">
      <c r="A12075" s="2" t="s">
        <v>4894</v>
      </c>
      <c r="B12075" s="2">
        <v>1</v>
      </c>
    </row>
    <row r="12076" spans="1:2" x14ac:dyDescent="0.3">
      <c r="A12076" s="2" t="s">
        <v>4895</v>
      </c>
      <c r="B12076" s="2">
        <v>1</v>
      </c>
    </row>
    <row r="12077" spans="1:2" x14ac:dyDescent="0.3">
      <c r="A12077" s="2" t="s">
        <v>4896</v>
      </c>
      <c r="B12077" s="2">
        <v>1</v>
      </c>
    </row>
    <row r="12078" spans="1:2" x14ac:dyDescent="0.3">
      <c r="A12078" s="2" t="s">
        <v>4897</v>
      </c>
      <c r="B12078" s="2">
        <v>1</v>
      </c>
    </row>
    <row r="12079" spans="1:2" x14ac:dyDescent="0.3">
      <c r="A12079" s="2" t="s">
        <v>4898</v>
      </c>
      <c r="B12079" s="2">
        <v>1</v>
      </c>
    </row>
    <row r="12080" spans="1:2" x14ac:dyDescent="0.3">
      <c r="A12080" s="2" t="s">
        <v>4899</v>
      </c>
      <c r="B12080" s="2">
        <v>1</v>
      </c>
    </row>
    <row r="12081" spans="1:2" x14ac:dyDescent="0.3">
      <c r="A12081" s="2" t="s">
        <v>4900</v>
      </c>
      <c r="B12081" s="2">
        <v>1</v>
      </c>
    </row>
    <row r="12082" spans="1:2" x14ac:dyDescent="0.3">
      <c r="A12082" s="2" t="s">
        <v>4901</v>
      </c>
      <c r="B12082" s="2">
        <v>1</v>
      </c>
    </row>
    <row r="12083" spans="1:2" x14ac:dyDescent="0.3">
      <c r="A12083" s="2" t="s">
        <v>4902</v>
      </c>
      <c r="B12083" s="2">
        <v>1</v>
      </c>
    </row>
    <row r="12084" spans="1:2" x14ac:dyDescent="0.3">
      <c r="A12084" s="2" t="s">
        <v>4903</v>
      </c>
      <c r="B12084" s="2">
        <v>1</v>
      </c>
    </row>
    <row r="12085" spans="1:2" x14ac:dyDescent="0.3">
      <c r="A12085" s="2" t="s">
        <v>4904</v>
      </c>
      <c r="B12085" s="2">
        <v>1</v>
      </c>
    </row>
    <row r="12086" spans="1:2" x14ac:dyDescent="0.3">
      <c r="A12086" s="2" t="s">
        <v>4905</v>
      </c>
      <c r="B12086" s="2">
        <v>1</v>
      </c>
    </row>
    <row r="12087" spans="1:2" x14ac:dyDescent="0.3">
      <c r="A12087" s="2" t="s">
        <v>4906</v>
      </c>
      <c r="B12087" s="2">
        <v>1</v>
      </c>
    </row>
    <row r="12088" spans="1:2" x14ac:dyDescent="0.3">
      <c r="A12088" s="2" t="s">
        <v>4907</v>
      </c>
      <c r="B12088" s="2">
        <v>1</v>
      </c>
    </row>
    <row r="12089" spans="1:2" x14ac:dyDescent="0.3">
      <c r="A12089" s="2" t="s">
        <v>4908</v>
      </c>
      <c r="B12089" s="2">
        <v>1</v>
      </c>
    </row>
    <row r="12090" spans="1:2" x14ac:dyDescent="0.3">
      <c r="A12090" s="2" t="s">
        <v>4909</v>
      </c>
      <c r="B12090" s="2">
        <v>1</v>
      </c>
    </row>
    <row r="12091" spans="1:2" x14ac:dyDescent="0.3">
      <c r="A12091" s="2" t="s">
        <v>4910</v>
      </c>
      <c r="B12091" s="2">
        <v>1</v>
      </c>
    </row>
    <row r="12092" spans="1:2" x14ac:dyDescent="0.3">
      <c r="A12092" s="2" t="s">
        <v>4911</v>
      </c>
      <c r="B12092" s="2">
        <v>1</v>
      </c>
    </row>
    <row r="12093" spans="1:2" x14ac:dyDescent="0.3">
      <c r="A12093" s="2" t="s">
        <v>4912</v>
      </c>
      <c r="B12093" s="2">
        <v>1</v>
      </c>
    </row>
    <row r="12094" spans="1:2" x14ac:dyDescent="0.3">
      <c r="A12094" s="2" t="s">
        <v>4913</v>
      </c>
      <c r="B12094" s="2">
        <v>1</v>
      </c>
    </row>
    <row r="12095" spans="1:2" x14ac:dyDescent="0.3">
      <c r="A12095" s="2" t="s">
        <v>4914</v>
      </c>
      <c r="B12095" s="2">
        <v>1</v>
      </c>
    </row>
    <row r="12096" spans="1:2" x14ac:dyDescent="0.3">
      <c r="A12096" s="2" t="s">
        <v>4915</v>
      </c>
      <c r="B12096" s="2">
        <v>1</v>
      </c>
    </row>
    <row r="12097" spans="1:2" x14ac:dyDescent="0.3">
      <c r="A12097" s="2" t="s">
        <v>4916</v>
      </c>
      <c r="B12097" s="2">
        <v>1</v>
      </c>
    </row>
    <row r="12098" spans="1:2" x14ac:dyDescent="0.3">
      <c r="A12098" s="2" t="s">
        <v>4917</v>
      </c>
      <c r="B12098" s="2">
        <v>1</v>
      </c>
    </row>
    <row r="12099" spans="1:2" x14ac:dyDescent="0.3">
      <c r="A12099" s="2" t="s">
        <v>4918</v>
      </c>
      <c r="B12099" s="2">
        <v>1</v>
      </c>
    </row>
    <row r="12100" spans="1:2" x14ac:dyDescent="0.3">
      <c r="A12100" s="2" t="s">
        <v>4919</v>
      </c>
      <c r="B12100" s="2">
        <v>1</v>
      </c>
    </row>
    <row r="12101" spans="1:2" x14ac:dyDescent="0.3">
      <c r="A12101" s="2" t="s">
        <v>4920</v>
      </c>
      <c r="B12101" s="2">
        <v>1</v>
      </c>
    </row>
    <row r="12102" spans="1:2" x14ac:dyDescent="0.3">
      <c r="A12102" s="2" t="s">
        <v>4921</v>
      </c>
      <c r="B12102" s="2">
        <v>1</v>
      </c>
    </row>
    <row r="12103" spans="1:2" x14ac:dyDescent="0.3">
      <c r="A12103" s="2" t="s">
        <v>4922</v>
      </c>
      <c r="B12103" s="2">
        <v>1</v>
      </c>
    </row>
    <row r="12104" spans="1:2" x14ac:dyDescent="0.3">
      <c r="A12104" s="2" t="s">
        <v>4923</v>
      </c>
      <c r="B12104" s="2">
        <v>1</v>
      </c>
    </row>
    <row r="12105" spans="1:2" x14ac:dyDescent="0.3">
      <c r="A12105" s="2" t="s">
        <v>4924</v>
      </c>
      <c r="B12105" s="2">
        <v>1</v>
      </c>
    </row>
    <row r="12106" spans="1:2" x14ac:dyDescent="0.3">
      <c r="A12106" s="2" t="s">
        <v>4925</v>
      </c>
      <c r="B12106" s="2">
        <v>1</v>
      </c>
    </row>
    <row r="12107" spans="1:2" x14ac:dyDescent="0.3">
      <c r="A12107" s="2" t="s">
        <v>4926</v>
      </c>
      <c r="B12107" s="2">
        <v>1</v>
      </c>
    </row>
    <row r="12108" spans="1:2" x14ac:dyDescent="0.3">
      <c r="A12108" s="2" t="s">
        <v>4927</v>
      </c>
      <c r="B12108" s="2">
        <v>1</v>
      </c>
    </row>
    <row r="12109" spans="1:2" x14ac:dyDescent="0.3">
      <c r="A12109" s="2" t="s">
        <v>4928</v>
      </c>
      <c r="B12109" s="2">
        <v>1</v>
      </c>
    </row>
    <row r="12110" spans="1:2" x14ac:dyDescent="0.3">
      <c r="A12110" s="2" t="s">
        <v>4929</v>
      </c>
      <c r="B12110" s="2">
        <v>1</v>
      </c>
    </row>
    <row r="12111" spans="1:2" x14ac:dyDescent="0.3">
      <c r="A12111" s="2" t="s">
        <v>4930</v>
      </c>
      <c r="B12111" s="2">
        <v>1</v>
      </c>
    </row>
    <row r="12112" spans="1:2" x14ac:dyDescent="0.3">
      <c r="A12112" s="2" t="s">
        <v>4931</v>
      </c>
      <c r="B12112" s="2">
        <v>1</v>
      </c>
    </row>
    <row r="12113" spans="1:2" x14ac:dyDescent="0.3">
      <c r="A12113" s="2" t="s">
        <v>4932</v>
      </c>
      <c r="B12113" s="2">
        <v>1</v>
      </c>
    </row>
    <row r="12114" spans="1:2" x14ac:dyDescent="0.3">
      <c r="A12114" s="2" t="s">
        <v>4933</v>
      </c>
      <c r="B12114" s="2">
        <v>1</v>
      </c>
    </row>
    <row r="12115" spans="1:2" x14ac:dyDescent="0.3">
      <c r="A12115" s="2" t="s">
        <v>4934</v>
      </c>
      <c r="B12115" s="2">
        <v>1</v>
      </c>
    </row>
    <row r="12116" spans="1:2" x14ac:dyDescent="0.3">
      <c r="A12116" s="2" t="s">
        <v>4935</v>
      </c>
      <c r="B12116" s="2">
        <v>1</v>
      </c>
    </row>
    <row r="12117" spans="1:2" x14ac:dyDescent="0.3">
      <c r="A12117" s="2" t="s">
        <v>4936</v>
      </c>
      <c r="B12117" s="2">
        <v>1</v>
      </c>
    </row>
    <row r="12118" spans="1:2" x14ac:dyDescent="0.3">
      <c r="A12118" s="2" t="s">
        <v>4937</v>
      </c>
      <c r="B12118" s="2">
        <v>1</v>
      </c>
    </row>
    <row r="12119" spans="1:2" x14ac:dyDescent="0.3">
      <c r="A12119" s="2" t="s">
        <v>4938</v>
      </c>
      <c r="B12119" s="2">
        <v>1</v>
      </c>
    </row>
    <row r="12120" spans="1:2" x14ac:dyDescent="0.3">
      <c r="A12120" s="2" t="s">
        <v>4939</v>
      </c>
      <c r="B12120" s="2">
        <v>1</v>
      </c>
    </row>
    <row r="12121" spans="1:2" x14ac:dyDescent="0.3">
      <c r="A12121" s="2" t="s">
        <v>4940</v>
      </c>
      <c r="B12121" s="2">
        <v>1</v>
      </c>
    </row>
    <row r="12122" spans="1:2" x14ac:dyDescent="0.3">
      <c r="A12122" s="2" t="s">
        <v>4941</v>
      </c>
      <c r="B12122" s="2">
        <v>1</v>
      </c>
    </row>
    <row r="12123" spans="1:2" x14ac:dyDescent="0.3">
      <c r="A12123" s="2" t="s">
        <v>4942</v>
      </c>
      <c r="B12123" s="2">
        <v>1</v>
      </c>
    </row>
    <row r="12124" spans="1:2" x14ac:dyDescent="0.3">
      <c r="A12124" s="2" t="s">
        <v>4943</v>
      </c>
      <c r="B12124" s="2">
        <v>1</v>
      </c>
    </row>
    <row r="12125" spans="1:2" x14ac:dyDescent="0.3">
      <c r="A12125" s="2" t="s">
        <v>4944</v>
      </c>
      <c r="B12125" s="2">
        <v>1</v>
      </c>
    </row>
    <row r="12126" spans="1:2" x14ac:dyDescent="0.3">
      <c r="A12126" s="2" t="s">
        <v>4945</v>
      </c>
      <c r="B12126" s="2">
        <v>1</v>
      </c>
    </row>
    <row r="12127" spans="1:2" x14ac:dyDescent="0.3">
      <c r="A12127" s="2" t="s">
        <v>4946</v>
      </c>
      <c r="B12127" s="2">
        <v>1</v>
      </c>
    </row>
    <row r="12128" spans="1:2" x14ac:dyDescent="0.3">
      <c r="A12128" s="2" t="s">
        <v>4947</v>
      </c>
      <c r="B12128" s="2">
        <v>1</v>
      </c>
    </row>
    <row r="12129" spans="1:2" x14ac:dyDescent="0.3">
      <c r="A12129" s="2" t="s">
        <v>4948</v>
      </c>
      <c r="B12129" s="2">
        <v>1</v>
      </c>
    </row>
    <row r="12130" spans="1:2" x14ac:dyDescent="0.3">
      <c r="A12130" s="2" t="s">
        <v>4949</v>
      </c>
      <c r="B12130" s="2">
        <v>1</v>
      </c>
    </row>
    <row r="12131" spans="1:2" x14ac:dyDescent="0.3">
      <c r="A12131" s="2" t="s">
        <v>4950</v>
      </c>
      <c r="B12131" s="2">
        <v>1</v>
      </c>
    </row>
    <row r="12132" spans="1:2" x14ac:dyDescent="0.3">
      <c r="A12132" s="2" t="s">
        <v>4951</v>
      </c>
      <c r="B12132" s="2">
        <v>1</v>
      </c>
    </row>
    <row r="12133" spans="1:2" x14ac:dyDescent="0.3">
      <c r="A12133" s="2" t="s">
        <v>4952</v>
      </c>
      <c r="B12133" s="2">
        <v>1</v>
      </c>
    </row>
    <row r="12134" spans="1:2" x14ac:dyDescent="0.3">
      <c r="A12134" s="2" t="s">
        <v>4953</v>
      </c>
      <c r="B12134" s="2">
        <v>1</v>
      </c>
    </row>
    <row r="12135" spans="1:2" x14ac:dyDescent="0.3">
      <c r="A12135" s="2" t="s">
        <v>4954</v>
      </c>
      <c r="B12135" s="2">
        <v>1</v>
      </c>
    </row>
    <row r="12136" spans="1:2" x14ac:dyDescent="0.3">
      <c r="A12136" s="2" t="s">
        <v>4955</v>
      </c>
      <c r="B12136" s="2">
        <v>1</v>
      </c>
    </row>
    <row r="12137" spans="1:2" x14ac:dyDescent="0.3">
      <c r="A12137" s="2" t="s">
        <v>4956</v>
      </c>
      <c r="B12137" s="2">
        <v>1</v>
      </c>
    </row>
    <row r="12138" spans="1:2" x14ac:dyDescent="0.3">
      <c r="A12138" s="2" t="s">
        <v>4957</v>
      </c>
      <c r="B12138" s="2">
        <v>1</v>
      </c>
    </row>
    <row r="12139" spans="1:2" x14ac:dyDescent="0.3">
      <c r="A12139" s="2" t="s">
        <v>4958</v>
      </c>
      <c r="B12139" s="2">
        <v>1</v>
      </c>
    </row>
    <row r="12140" spans="1:2" x14ac:dyDescent="0.3">
      <c r="A12140" s="2" t="s">
        <v>4959</v>
      </c>
      <c r="B12140" s="2">
        <v>1</v>
      </c>
    </row>
    <row r="12141" spans="1:2" x14ac:dyDescent="0.3">
      <c r="A12141" s="2" t="s">
        <v>4960</v>
      </c>
      <c r="B12141" s="2">
        <v>1</v>
      </c>
    </row>
    <row r="12142" spans="1:2" x14ac:dyDescent="0.3">
      <c r="A12142" s="2" t="s">
        <v>4961</v>
      </c>
      <c r="B12142" s="2">
        <v>1</v>
      </c>
    </row>
    <row r="12143" spans="1:2" x14ac:dyDescent="0.3">
      <c r="A12143" s="2" t="s">
        <v>4962</v>
      </c>
      <c r="B12143" s="2">
        <v>1</v>
      </c>
    </row>
    <row r="12144" spans="1:2" x14ac:dyDescent="0.3">
      <c r="A12144" s="2" t="s">
        <v>4963</v>
      </c>
      <c r="B12144" s="2">
        <v>1</v>
      </c>
    </row>
    <row r="12145" spans="1:2" x14ac:dyDescent="0.3">
      <c r="A12145" s="2" t="s">
        <v>4964</v>
      </c>
      <c r="B12145" s="2">
        <v>1</v>
      </c>
    </row>
    <row r="12146" spans="1:2" x14ac:dyDescent="0.3">
      <c r="A12146" s="2" t="s">
        <v>4965</v>
      </c>
      <c r="B12146" s="2">
        <v>1</v>
      </c>
    </row>
    <row r="12147" spans="1:2" x14ac:dyDescent="0.3">
      <c r="A12147" s="2" t="s">
        <v>4966</v>
      </c>
      <c r="B12147" s="2">
        <v>1</v>
      </c>
    </row>
    <row r="12148" spans="1:2" x14ac:dyDescent="0.3">
      <c r="A12148" s="2" t="s">
        <v>4967</v>
      </c>
      <c r="B12148" s="2">
        <v>1</v>
      </c>
    </row>
    <row r="12149" spans="1:2" x14ac:dyDescent="0.3">
      <c r="A12149" s="2" t="s">
        <v>4968</v>
      </c>
      <c r="B12149" s="2">
        <v>1</v>
      </c>
    </row>
    <row r="12150" spans="1:2" x14ac:dyDescent="0.3">
      <c r="A12150" s="2" t="s">
        <v>4969</v>
      </c>
      <c r="B12150" s="2">
        <v>1</v>
      </c>
    </row>
    <row r="12151" spans="1:2" x14ac:dyDescent="0.3">
      <c r="A12151" s="2" t="s">
        <v>4970</v>
      </c>
      <c r="B12151" s="2">
        <v>1</v>
      </c>
    </row>
    <row r="12152" spans="1:2" x14ac:dyDescent="0.3">
      <c r="A12152" s="2" t="s">
        <v>4971</v>
      </c>
      <c r="B12152" s="2">
        <v>1</v>
      </c>
    </row>
    <row r="12153" spans="1:2" x14ac:dyDescent="0.3">
      <c r="A12153" s="2" t="s">
        <v>4972</v>
      </c>
      <c r="B12153" s="2">
        <v>1</v>
      </c>
    </row>
    <row r="12154" spans="1:2" x14ac:dyDescent="0.3">
      <c r="A12154" s="2" t="s">
        <v>4973</v>
      </c>
      <c r="B12154" s="2">
        <v>1</v>
      </c>
    </row>
    <row r="12155" spans="1:2" x14ac:dyDescent="0.3">
      <c r="A12155" s="2" t="s">
        <v>4974</v>
      </c>
      <c r="B12155" s="2">
        <v>1</v>
      </c>
    </row>
    <row r="12156" spans="1:2" x14ac:dyDescent="0.3">
      <c r="A12156" s="2" t="s">
        <v>4975</v>
      </c>
      <c r="B12156" s="2">
        <v>1</v>
      </c>
    </row>
    <row r="12157" spans="1:2" x14ac:dyDescent="0.3">
      <c r="A12157" s="2" t="s">
        <v>4976</v>
      </c>
      <c r="B12157" s="2">
        <v>1</v>
      </c>
    </row>
    <row r="12158" spans="1:2" x14ac:dyDescent="0.3">
      <c r="A12158" s="2" t="s">
        <v>4977</v>
      </c>
      <c r="B12158" s="2">
        <v>1</v>
      </c>
    </row>
    <row r="12159" spans="1:2" x14ac:dyDescent="0.3">
      <c r="A12159" s="2" t="s">
        <v>4978</v>
      </c>
      <c r="B12159" s="2">
        <v>1</v>
      </c>
    </row>
    <row r="12160" spans="1:2" x14ac:dyDescent="0.3">
      <c r="A12160" s="2" t="s">
        <v>4979</v>
      </c>
      <c r="B12160" s="2">
        <v>1</v>
      </c>
    </row>
    <row r="12161" spans="1:2" x14ac:dyDescent="0.3">
      <c r="A12161" s="2" t="s">
        <v>4980</v>
      </c>
      <c r="B12161" s="2">
        <v>1</v>
      </c>
    </row>
    <row r="12162" spans="1:2" x14ac:dyDescent="0.3">
      <c r="A12162" s="2" t="s">
        <v>4981</v>
      </c>
      <c r="B12162" s="2">
        <v>1</v>
      </c>
    </row>
    <row r="12163" spans="1:2" x14ac:dyDescent="0.3">
      <c r="A12163" s="2" t="s">
        <v>4982</v>
      </c>
      <c r="B12163" s="2">
        <v>1</v>
      </c>
    </row>
    <row r="12164" spans="1:2" x14ac:dyDescent="0.3">
      <c r="A12164" s="2" t="s">
        <v>4983</v>
      </c>
      <c r="B12164" s="2">
        <v>1</v>
      </c>
    </row>
    <row r="12165" spans="1:2" x14ac:dyDescent="0.3">
      <c r="A12165" s="2" t="s">
        <v>4984</v>
      </c>
      <c r="B12165" s="2">
        <v>1</v>
      </c>
    </row>
    <row r="12166" spans="1:2" x14ac:dyDescent="0.3">
      <c r="A12166" s="2" t="s">
        <v>4985</v>
      </c>
      <c r="B12166" s="2">
        <v>1</v>
      </c>
    </row>
    <row r="12167" spans="1:2" x14ac:dyDescent="0.3">
      <c r="A12167" s="2" t="s">
        <v>4986</v>
      </c>
      <c r="B12167" s="2">
        <v>1</v>
      </c>
    </row>
    <row r="12168" spans="1:2" x14ac:dyDescent="0.3">
      <c r="A12168" s="2" t="s">
        <v>4987</v>
      </c>
      <c r="B12168" s="2">
        <v>1</v>
      </c>
    </row>
    <row r="12169" spans="1:2" x14ac:dyDescent="0.3">
      <c r="A12169" s="2" t="s">
        <v>4988</v>
      </c>
      <c r="B12169" s="2">
        <v>1</v>
      </c>
    </row>
    <row r="12170" spans="1:2" x14ac:dyDescent="0.3">
      <c r="A12170" s="2" t="s">
        <v>4989</v>
      </c>
      <c r="B12170" s="2">
        <v>1</v>
      </c>
    </row>
    <row r="12171" spans="1:2" x14ac:dyDescent="0.3">
      <c r="A12171" s="2" t="s">
        <v>4990</v>
      </c>
      <c r="B12171" s="2">
        <v>1</v>
      </c>
    </row>
    <row r="12172" spans="1:2" x14ac:dyDescent="0.3">
      <c r="A12172" s="2" t="s">
        <v>4991</v>
      </c>
      <c r="B12172" s="2">
        <v>1</v>
      </c>
    </row>
    <row r="12173" spans="1:2" x14ac:dyDescent="0.3">
      <c r="A12173" s="2" t="s">
        <v>4992</v>
      </c>
      <c r="B12173" s="2">
        <v>1</v>
      </c>
    </row>
    <row r="12174" spans="1:2" x14ac:dyDescent="0.3">
      <c r="A12174" s="2" t="s">
        <v>4993</v>
      </c>
      <c r="B12174" s="2">
        <v>1</v>
      </c>
    </row>
    <row r="12175" spans="1:2" x14ac:dyDescent="0.3">
      <c r="A12175" s="2" t="s">
        <v>4994</v>
      </c>
      <c r="B12175" s="2">
        <v>1</v>
      </c>
    </row>
    <row r="12176" spans="1:2" x14ac:dyDescent="0.3">
      <c r="A12176" s="2" t="s">
        <v>4995</v>
      </c>
      <c r="B12176" s="2">
        <v>1</v>
      </c>
    </row>
    <row r="12177" spans="1:2" x14ac:dyDescent="0.3">
      <c r="A12177" s="2" t="s">
        <v>4996</v>
      </c>
      <c r="B12177" s="2">
        <v>1</v>
      </c>
    </row>
    <row r="12178" spans="1:2" x14ac:dyDescent="0.3">
      <c r="A12178" s="2" t="s">
        <v>4997</v>
      </c>
      <c r="B12178" s="2">
        <v>1</v>
      </c>
    </row>
    <row r="12179" spans="1:2" x14ac:dyDescent="0.3">
      <c r="A12179" s="2" t="s">
        <v>4998</v>
      </c>
      <c r="B12179" s="2">
        <v>1</v>
      </c>
    </row>
    <row r="12180" spans="1:2" x14ac:dyDescent="0.3">
      <c r="A12180" s="2" t="s">
        <v>4999</v>
      </c>
      <c r="B12180" s="2">
        <v>1</v>
      </c>
    </row>
    <row r="12181" spans="1:2" x14ac:dyDescent="0.3">
      <c r="A12181" s="2" t="s">
        <v>5000</v>
      </c>
      <c r="B12181" s="2">
        <v>1</v>
      </c>
    </row>
    <row r="12182" spans="1:2" x14ac:dyDescent="0.3">
      <c r="A12182" s="2" t="s">
        <v>5001</v>
      </c>
      <c r="B12182" s="2">
        <v>1</v>
      </c>
    </row>
    <row r="12183" spans="1:2" x14ac:dyDescent="0.3">
      <c r="A12183" s="2" t="s">
        <v>5002</v>
      </c>
      <c r="B12183" s="2">
        <v>1</v>
      </c>
    </row>
    <row r="12184" spans="1:2" x14ac:dyDescent="0.3">
      <c r="A12184" s="2" t="s">
        <v>5003</v>
      </c>
      <c r="B12184" s="2">
        <v>1</v>
      </c>
    </row>
    <row r="12185" spans="1:2" x14ac:dyDescent="0.3">
      <c r="A12185" s="2" t="s">
        <v>5004</v>
      </c>
      <c r="B12185" s="2">
        <v>1</v>
      </c>
    </row>
    <row r="12186" spans="1:2" x14ac:dyDescent="0.3">
      <c r="A12186" s="2" t="s">
        <v>5005</v>
      </c>
      <c r="B12186" s="2">
        <v>1</v>
      </c>
    </row>
    <row r="12187" spans="1:2" x14ac:dyDescent="0.3">
      <c r="A12187" s="2" t="s">
        <v>5006</v>
      </c>
      <c r="B12187" s="2">
        <v>1</v>
      </c>
    </row>
    <row r="12188" spans="1:2" x14ac:dyDescent="0.3">
      <c r="A12188" s="2" t="s">
        <v>5007</v>
      </c>
      <c r="B12188" s="2">
        <v>1</v>
      </c>
    </row>
    <row r="12189" spans="1:2" x14ac:dyDescent="0.3">
      <c r="A12189" s="2" t="s">
        <v>5008</v>
      </c>
      <c r="B12189" s="2">
        <v>1</v>
      </c>
    </row>
    <row r="12190" spans="1:2" x14ac:dyDescent="0.3">
      <c r="A12190" s="2" t="s">
        <v>5009</v>
      </c>
      <c r="B12190" s="2">
        <v>1</v>
      </c>
    </row>
    <row r="12191" spans="1:2" x14ac:dyDescent="0.3">
      <c r="A12191" s="2" t="s">
        <v>5010</v>
      </c>
      <c r="B12191" s="2">
        <v>1</v>
      </c>
    </row>
    <row r="12192" spans="1:2" x14ac:dyDescent="0.3">
      <c r="A12192" s="2" t="s">
        <v>5011</v>
      </c>
      <c r="B12192" s="2">
        <v>1</v>
      </c>
    </row>
    <row r="12193" spans="1:2" x14ac:dyDescent="0.3">
      <c r="A12193" s="2" t="s">
        <v>5012</v>
      </c>
      <c r="B12193" s="2">
        <v>1</v>
      </c>
    </row>
    <row r="12194" spans="1:2" x14ac:dyDescent="0.3">
      <c r="A12194" s="2" t="s">
        <v>5013</v>
      </c>
      <c r="B12194" s="2">
        <v>1</v>
      </c>
    </row>
    <row r="12195" spans="1:2" x14ac:dyDescent="0.3">
      <c r="A12195" s="2" t="s">
        <v>5014</v>
      </c>
      <c r="B12195" s="2">
        <v>1</v>
      </c>
    </row>
    <row r="12196" spans="1:2" x14ac:dyDescent="0.3">
      <c r="A12196" s="2" t="s">
        <v>5015</v>
      </c>
      <c r="B12196" s="2">
        <v>1</v>
      </c>
    </row>
    <row r="12197" spans="1:2" x14ac:dyDescent="0.3">
      <c r="A12197" s="2" t="s">
        <v>5016</v>
      </c>
      <c r="B12197" s="2">
        <v>1</v>
      </c>
    </row>
    <row r="12198" spans="1:2" x14ac:dyDescent="0.3">
      <c r="A12198" s="2" t="s">
        <v>5017</v>
      </c>
      <c r="B12198" s="2">
        <v>1</v>
      </c>
    </row>
    <row r="12199" spans="1:2" x14ac:dyDescent="0.3">
      <c r="A12199" s="2" t="s">
        <v>5018</v>
      </c>
      <c r="B12199" s="2">
        <v>1</v>
      </c>
    </row>
    <row r="12200" spans="1:2" x14ac:dyDescent="0.3">
      <c r="A12200" s="2" t="s">
        <v>5019</v>
      </c>
      <c r="B12200" s="2">
        <v>1</v>
      </c>
    </row>
    <row r="12201" spans="1:2" x14ac:dyDescent="0.3">
      <c r="A12201" s="2" t="s">
        <v>5020</v>
      </c>
      <c r="B12201" s="2">
        <v>1</v>
      </c>
    </row>
    <row r="12202" spans="1:2" x14ac:dyDescent="0.3">
      <c r="A12202" s="2" t="s">
        <v>5021</v>
      </c>
      <c r="B12202" s="2">
        <v>1</v>
      </c>
    </row>
    <row r="12203" spans="1:2" x14ac:dyDescent="0.3">
      <c r="A12203" s="2" t="s">
        <v>5022</v>
      </c>
      <c r="B12203" s="2">
        <v>1</v>
      </c>
    </row>
    <row r="12204" spans="1:2" x14ac:dyDescent="0.3">
      <c r="A12204" s="2" t="s">
        <v>5023</v>
      </c>
      <c r="B12204" s="2">
        <v>1</v>
      </c>
    </row>
    <row r="12205" spans="1:2" x14ac:dyDescent="0.3">
      <c r="A12205" s="2" t="s">
        <v>5024</v>
      </c>
      <c r="B12205" s="2">
        <v>1</v>
      </c>
    </row>
    <row r="12206" spans="1:2" x14ac:dyDescent="0.3">
      <c r="A12206" s="2" t="s">
        <v>5025</v>
      </c>
      <c r="B12206" s="2">
        <v>1</v>
      </c>
    </row>
    <row r="12207" spans="1:2" x14ac:dyDescent="0.3">
      <c r="A12207" s="2" t="s">
        <v>5026</v>
      </c>
      <c r="B12207" s="2">
        <v>1</v>
      </c>
    </row>
    <row r="12208" spans="1:2" x14ac:dyDescent="0.3">
      <c r="A12208" s="2" t="s">
        <v>5027</v>
      </c>
      <c r="B12208" s="2">
        <v>1</v>
      </c>
    </row>
    <row r="12209" spans="1:2" x14ac:dyDescent="0.3">
      <c r="A12209" s="2" t="s">
        <v>5028</v>
      </c>
      <c r="B12209" s="2">
        <v>1</v>
      </c>
    </row>
    <row r="12210" spans="1:2" x14ac:dyDescent="0.3">
      <c r="A12210" s="2" t="s">
        <v>5029</v>
      </c>
      <c r="B12210" s="2">
        <v>1</v>
      </c>
    </row>
    <row r="12211" spans="1:2" x14ac:dyDescent="0.3">
      <c r="A12211" s="2" t="s">
        <v>5030</v>
      </c>
      <c r="B12211" s="2">
        <v>1</v>
      </c>
    </row>
    <row r="12212" spans="1:2" x14ac:dyDescent="0.3">
      <c r="A12212" s="2" t="s">
        <v>5031</v>
      </c>
      <c r="B12212" s="2">
        <v>1</v>
      </c>
    </row>
    <row r="12213" spans="1:2" x14ac:dyDescent="0.3">
      <c r="A12213" s="2" t="s">
        <v>5032</v>
      </c>
      <c r="B12213" s="2">
        <v>1</v>
      </c>
    </row>
    <row r="12214" spans="1:2" x14ac:dyDescent="0.3">
      <c r="A12214" s="2" t="s">
        <v>5033</v>
      </c>
      <c r="B12214" s="2">
        <v>1</v>
      </c>
    </row>
    <row r="12215" spans="1:2" x14ac:dyDescent="0.3">
      <c r="A12215" s="2" t="s">
        <v>5034</v>
      </c>
      <c r="B12215" s="2">
        <v>1</v>
      </c>
    </row>
    <row r="12216" spans="1:2" x14ac:dyDescent="0.3">
      <c r="A12216" s="2" t="s">
        <v>5035</v>
      </c>
      <c r="B12216" s="2">
        <v>1</v>
      </c>
    </row>
    <row r="12217" spans="1:2" x14ac:dyDescent="0.3">
      <c r="A12217" s="2" t="s">
        <v>5036</v>
      </c>
      <c r="B12217" s="2">
        <v>1</v>
      </c>
    </row>
    <row r="12218" spans="1:2" x14ac:dyDescent="0.3">
      <c r="A12218" s="2" t="s">
        <v>5037</v>
      </c>
      <c r="B12218" s="2">
        <v>1</v>
      </c>
    </row>
    <row r="12219" spans="1:2" x14ac:dyDescent="0.3">
      <c r="A12219" s="2" t="s">
        <v>5038</v>
      </c>
      <c r="B12219" s="2">
        <v>1</v>
      </c>
    </row>
    <row r="12220" spans="1:2" x14ac:dyDescent="0.3">
      <c r="A12220" s="2" t="s">
        <v>5039</v>
      </c>
      <c r="B12220" s="2">
        <v>1</v>
      </c>
    </row>
    <row r="12221" spans="1:2" x14ac:dyDescent="0.3">
      <c r="A12221" s="2" t="s">
        <v>5040</v>
      </c>
      <c r="B12221" s="2">
        <v>1</v>
      </c>
    </row>
    <row r="12222" spans="1:2" x14ac:dyDescent="0.3">
      <c r="A12222" s="2" t="s">
        <v>5041</v>
      </c>
      <c r="B12222" s="2">
        <v>1</v>
      </c>
    </row>
    <row r="12223" spans="1:2" x14ac:dyDescent="0.3">
      <c r="A12223" s="2" t="s">
        <v>5042</v>
      </c>
      <c r="B12223" s="2">
        <v>1</v>
      </c>
    </row>
    <row r="12224" spans="1:2" x14ac:dyDescent="0.3">
      <c r="A12224" s="2" t="s">
        <v>5043</v>
      </c>
      <c r="B12224" s="2">
        <v>1</v>
      </c>
    </row>
    <row r="12225" spans="1:2" x14ac:dyDescent="0.3">
      <c r="A12225" s="2" t="s">
        <v>5044</v>
      </c>
      <c r="B12225" s="2">
        <v>1</v>
      </c>
    </row>
    <row r="12226" spans="1:2" x14ac:dyDescent="0.3">
      <c r="A12226" s="2" t="s">
        <v>5045</v>
      </c>
      <c r="B12226" s="2">
        <v>1</v>
      </c>
    </row>
    <row r="12227" spans="1:2" x14ac:dyDescent="0.3">
      <c r="A12227" s="2" t="s">
        <v>5046</v>
      </c>
      <c r="B12227" s="2">
        <v>1</v>
      </c>
    </row>
    <row r="12228" spans="1:2" x14ac:dyDescent="0.3">
      <c r="A12228" s="2" t="s">
        <v>5047</v>
      </c>
      <c r="B12228" s="2">
        <v>1</v>
      </c>
    </row>
    <row r="12229" spans="1:2" x14ac:dyDescent="0.3">
      <c r="A12229" s="2" t="s">
        <v>5048</v>
      </c>
      <c r="B12229" s="2">
        <v>1</v>
      </c>
    </row>
    <row r="12230" spans="1:2" x14ac:dyDescent="0.3">
      <c r="A12230" s="2" t="s">
        <v>5049</v>
      </c>
      <c r="B12230" s="2">
        <v>1</v>
      </c>
    </row>
    <row r="12231" spans="1:2" x14ac:dyDescent="0.3">
      <c r="A12231" s="2" t="s">
        <v>5050</v>
      </c>
      <c r="B12231" s="2">
        <v>1</v>
      </c>
    </row>
    <row r="12232" spans="1:2" x14ac:dyDescent="0.3">
      <c r="A12232" s="2" t="s">
        <v>5051</v>
      </c>
      <c r="B12232" s="2">
        <v>1</v>
      </c>
    </row>
    <row r="12233" spans="1:2" x14ac:dyDescent="0.3">
      <c r="A12233" s="2" t="s">
        <v>5052</v>
      </c>
      <c r="B12233" s="2">
        <v>1</v>
      </c>
    </row>
    <row r="12234" spans="1:2" x14ac:dyDescent="0.3">
      <c r="A12234" s="2" t="s">
        <v>5053</v>
      </c>
      <c r="B12234" s="2">
        <v>1</v>
      </c>
    </row>
    <row r="12235" spans="1:2" x14ac:dyDescent="0.3">
      <c r="A12235" s="2" t="s">
        <v>5054</v>
      </c>
      <c r="B12235" s="2">
        <v>1</v>
      </c>
    </row>
    <row r="12236" spans="1:2" x14ac:dyDescent="0.3">
      <c r="A12236" s="2" t="s">
        <v>5055</v>
      </c>
      <c r="B12236" s="2">
        <v>1</v>
      </c>
    </row>
    <row r="12237" spans="1:2" x14ac:dyDescent="0.3">
      <c r="A12237" s="2" t="s">
        <v>5056</v>
      </c>
      <c r="B12237" s="2">
        <v>1</v>
      </c>
    </row>
    <row r="12238" spans="1:2" x14ac:dyDescent="0.3">
      <c r="A12238" s="2" t="s">
        <v>5057</v>
      </c>
      <c r="B12238" s="2">
        <v>1</v>
      </c>
    </row>
    <row r="12239" spans="1:2" x14ac:dyDescent="0.3">
      <c r="A12239" s="2" t="s">
        <v>5058</v>
      </c>
      <c r="B12239" s="2">
        <v>1</v>
      </c>
    </row>
    <row r="12240" spans="1:2" x14ac:dyDescent="0.3">
      <c r="A12240" s="2" t="s">
        <v>5059</v>
      </c>
      <c r="B12240" s="2">
        <v>1</v>
      </c>
    </row>
    <row r="12241" spans="1:2" x14ac:dyDescent="0.3">
      <c r="A12241" s="2" t="s">
        <v>5060</v>
      </c>
      <c r="B12241" s="2">
        <v>1</v>
      </c>
    </row>
    <row r="12242" spans="1:2" x14ac:dyDescent="0.3">
      <c r="A12242" s="2" t="s">
        <v>5061</v>
      </c>
      <c r="B12242" s="2">
        <v>1</v>
      </c>
    </row>
    <row r="12243" spans="1:2" x14ac:dyDescent="0.3">
      <c r="A12243" s="2" t="s">
        <v>5062</v>
      </c>
      <c r="B12243" s="2">
        <v>1</v>
      </c>
    </row>
    <row r="12244" spans="1:2" x14ac:dyDescent="0.3">
      <c r="A12244" s="2" t="s">
        <v>5063</v>
      </c>
      <c r="B12244" s="2">
        <v>1</v>
      </c>
    </row>
    <row r="12245" spans="1:2" x14ac:dyDescent="0.3">
      <c r="A12245" s="2" t="s">
        <v>5064</v>
      </c>
      <c r="B12245" s="2">
        <v>1</v>
      </c>
    </row>
    <row r="12246" spans="1:2" x14ac:dyDescent="0.3">
      <c r="A12246" s="2" t="s">
        <v>5065</v>
      </c>
      <c r="B12246" s="2">
        <v>1</v>
      </c>
    </row>
    <row r="12247" spans="1:2" x14ac:dyDescent="0.3">
      <c r="A12247" s="2" t="s">
        <v>5066</v>
      </c>
      <c r="B12247" s="2">
        <v>1</v>
      </c>
    </row>
    <row r="12248" spans="1:2" x14ac:dyDescent="0.3">
      <c r="A12248" s="2" t="s">
        <v>5067</v>
      </c>
      <c r="B12248" s="2">
        <v>1</v>
      </c>
    </row>
    <row r="12249" spans="1:2" x14ac:dyDescent="0.3">
      <c r="A12249" s="2" t="s">
        <v>5068</v>
      </c>
      <c r="B12249" s="2">
        <v>1</v>
      </c>
    </row>
    <row r="12250" spans="1:2" x14ac:dyDescent="0.3">
      <c r="A12250" s="2" t="s">
        <v>5069</v>
      </c>
      <c r="B12250" s="2">
        <v>1</v>
      </c>
    </row>
    <row r="12251" spans="1:2" x14ac:dyDescent="0.3">
      <c r="A12251" s="2" t="s">
        <v>5070</v>
      </c>
      <c r="B12251" s="2">
        <v>1</v>
      </c>
    </row>
    <row r="12252" spans="1:2" x14ac:dyDescent="0.3">
      <c r="A12252" s="2" t="s">
        <v>5071</v>
      </c>
      <c r="B12252" s="2">
        <v>1</v>
      </c>
    </row>
    <row r="12253" spans="1:2" x14ac:dyDescent="0.3">
      <c r="A12253" s="2" t="s">
        <v>5072</v>
      </c>
      <c r="B12253" s="2">
        <v>1</v>
      </c>
    </row>
    <row r="12254" spans="1:2" x14ac:dyDescent="0.3">
      <c r="A12254" s="2" t="s">
        <v>5073</v>
      </c>
      <c r="B12254" s="2">
        <v>1</v>
      </c>
    </row>
    <row r="12255" spans="1:2" x14ac:dyDescent="0.3">
      <c r="A12255" s="2" t="s">
        <v>5074</v>
      </c>
      <c r="B12255" s="2">
        <v>1</v>
      </c>
    </row>
    <row r="12256" spans="1:2" x14ac:dyDescent="0.3">
      <c r="A12256" s="2" t="s">
        <v>5075</v>
      </c>
      <c r="B12256" s="2">
        <v>1</v>
      </c>
    </row>
    <row r="12257" spans="1:2" x14ac:dyDescent="0.3">
      <c r="A12257" s="2" t="s">
        <v>5076</v>
      </c>
      <c r="B12257" s="2">
        <v>1</v>
      </c>
    </row>
    <row r="12258" spans="1:2" x14ac:dyDescent="0.3">
      <c r="A12258" s="2" t="s">
        <v>5077</v>
      </c>
      <c r="B12258" s="2">
        <v>1</v>
      </c>
    </row>
    <row r="12259" spans="1:2" x14ac:dyDescent="0.3">
      <c r="A12259" s="2" t="s">
        <v>5078</v>
      </c>
      <c r="B12259" s="2">
        <v>1</v>
      </c>
    </row>
    <row r="12260" spans="1:2" x14ac:dyDescent="0.3">
      <c r="A12260" s="2" t="s">
        <v>5079</v>
      </c>
      <c r="B12260" s="2">
        <v>1</v>
      </c>
    </row>
    <row r="12261" spans="1:2" x14ac:dyDescent="0.3">
      <c r="A12261" s="2" t="s">
        <v>5080</v>
      </c>
      <c r="B12261" s="2">
        <v>1</v>
      </c>
    </row>
    <row r="12262" spans="1:2" x14ac:dyDescent="0.3">
      <c r="A12262" s="2" t="s">
        <v>5081</v>
      </c>
      <c r="B12262" s="2">
        <v>1</v>
      </c>
    </row>
    <row r="12263" spans="1:2" x14ac:dyDescent="0.3">
      <c r="A12263" s="2" t="s">
        <v>5082</v>
      </c>
      <c r="B12263" s="2">
        <v>1</v>
      </c>
    </row>
    <row r="12264" spans="1:2" x14ac:dyDescent="0.3">
      <c r="A12264" s="2" t="s">
        <v>5083</v>
      </c>
      <c r="B12264" s="2">
        <v>1</v>
      </c>
    </row>
    <row r="12265" spans="1:2" x14ac:dyDescent="0.3">
      <c r="A12265" s="2" t="s">
        <v>5084</v>
      </c>
      <c r="B12265" s="2">
        <v>1</v>
      </c>
    </row>
    <row r="12266" spans="1:2" x14ac:dyDescent="0.3">
      <c r="A12266" s="2" t="s">
        <v>5085</v>
      </c>
      <c r="B12266" s="2">
        <v>1</v>
      </c>
    </row>
    <row r="12267" spans="1:2" x14ac:dyDescent="0.3">
      <c r="A12267" s="2" t="s">
        <v>5086</v>
      </c>
      <c r="B12267" s="2">
        <v>1</v>
      </c>
    </row>
    <row r="12268" spans="1:2" x14ac:dyDescent="0.3">
      <c r="A12268" s="2" t="s">
        <v>5087</v>
      </c>
      <c r="B12268" s="2">
        <v>1</v>
      </c>
    </row>
    <row r="12269" spans="1:2" x14ac:dyDescent="0.3">
      <c r="A12269" s="2" t="s">
        <v>5088</v>
      </c>
      <c r="B12269" s="2">
        <v>1</v>
      </c>
    </row>
    <row r="12270" spans="1:2" x14ac:dyDescent="0.3">
      <c r="A12270" s="2" t="s">
        <v>5089</v>
      </c>
      <c r="B12270" s="2">
        <v>1</v>
      </c>
    </row>
    <row r="12271" spans="1:2" x14ac:dyDescent="0.3">
      <c r="A12271" s="2" t="s">
        <v>5090</v>
      </c>
      <c r="B12271" s="2">
        <v>1</v>
      </c>
    </row>
    <row r="12272" spans="1:2" x14ac:dyDescent="0.3">
      <c r="A12272" s="2" t="s">
        <v>5091</v>
      </c>
      <c r="B12272" s="2">
        <v>1</v>
      </c>
    </row>
    <row r="12273" spans="1:2" x14ac:dyDescent="0.3">
      <c r="A12273" s="2" t="s">
        <v>5092</v>
      </c>
      <c r="B12273" s="2">
        <v>1</v>
      </c>
    </row>
    <row r="12274" spans="1:2" x14ac:dyDescent="0.3">
      <c r="A12274" s="2" t="s">
        <v>5093</v>
      </c>
      <c r="B12274" s="2">
        <v>1</v>
      </c>
    </row>
    <row r="12275" spans="1:2" x14ac:dyDescent="0.3">
      <c r="A12275" s="2" t="s">
        <v>5094</v>
      </c>
      <c r="B12275" s="2">
        <v>1</v>
      </c>
    </row>
    <row r="12276" spans="1:2" x14ac:dyDescent="0.3">
      <c r="A12276" s="2" t="s">
        <v>5095</v>
      </c>
      <c r="B12276" s="2">
        <v>1</v>
      </c>
    </row>
    <row r="12277" spans="1:2" x14ac:dyDescent="0.3">
      <c r="A12277" s="2" t="s">
        <v>5096</v>
      </c>
      <c r="B12277" s="2">
        <v>1</v>
      </c>
    </row>
    <row r="12278" spans="1:2" x14ac:dyDescent="0.3">
      <c r="A12278" s="2" t="s">
        <v>5097</v>
      </c>
      <c r="B12278" s="2">
        <v>1</v>
      </c>
    </row>
    <row r="12279" spans="1:2" x14ac:dyDescent="0.3">
      <c r="A12279" s="2" t="s">
        <v>5098</v>
      </c>
      <c r="B12279" s="2">
        <v>1</v>
      </c>
    </row>
    <row r="12280" spans="1:2" x14ac:dyDescent="0.3">
      <c r="A12280" s="2" t="s">
        <v>5099</v>
      </c>
      <c r="B12280" s="2">
        <v>1</v>
      </c>
    </row>
    <row r="12281" spans="1:2" x14ac:dyDescent="0.3">
      <c r="A12281" s="2" t="s">
        <v>5100</v>
      </c>
      <c r="B12281" s="2">
        <v>1</v>
      </c>
    </row>
    <row r="12282" spans="1:2" x14ac:dyDescent="0.3">
      <c r="A12282" s="2" t="s">
        <v>5101</v>
      </c>
      <c r="B12282" s="2">
        <v>1</v>
      </c>
    </row>
    <row r="12283" spans="1:2" x14ac:dyDescent="0.3">
      <c r="A12283" s="2" t="s">
        <v>5102</v>
      </c>
      <c r="B12283" s="2">
        <v>1</v>
      </c>
    </row>
    <row r="12284" spans="1:2" x14ac:dyDescent="0.3">
      <c r="A12284" s="2" t="s">
        <v>5103</v>
      </c>
      <c r="B12284" s="2">
        <v>1</v>
      </c>
    </row>
    <row r="12285" spans="1:2" x14ac:dyDescent="0.3">
      <c r="A12285" s="2" t="s">
        <v>5104</v>
      </c>
      <c r="B12285" s="2">
        <v>1</v>
      </c>
    </row>
    <row r="12286" spans="1:2" x14ac:dyDescent="0.3">
      <c r="A12286" s="2" t="s">
        <v>5105</v>
      </c>
      <c r="B12286" s="2">
        <v>1</v>
      </c>
    </row>
    <row r="12287" spans="1:2" x14ac:dyDescent="0.3">
      <c r="A12287" s="2" t="s">
        <v>5106</v>
      </c>
      <c r="B12287" s="2">
        <v>1</v>
      </c>
    </row>
    <row r="12288" spans="1:2" x14ac:dyDescent="0.3">
      <c r="A12288" s="2" t="s">
        <v>5107</v>
      </c>
      <c r="B12288" s="2">
        <v>1</v>
      </c>
    </row>
    <row r="12289" spans="1:2" x14ac:dyDescent="0.3">
      <c r="A12289" s="2" t="s">
        <v>5108</v>
      </c>
      <c r="B12289" s="2">
        <v>1</v>
      </c>
    </row>
    <row r="12290" spans="1:2" x14ac:dyDescent="0.3">
      <c r="A12290" s="2" t="s">
        <v>5109</v>
      </c>
      <c r="B12290" s="2">
        <v>1</v>
      </c>
    </row>
    <row r="12291" spans="1:2" x14ac:dyDescent="0.3">
      <c r="A12291" s="2" t="s">
        <v>5110</v>
      </c>
      <c r="B12291" s="2">
        <v>1</v>
      </c>
    </row>
    <row r="12292" spans="1:2" x14ac:dyDescent="0.3">
      <c r="A12292" s="2" t="s">
        <v>5111</v>
      </c>
      <c r="B12292" s="2">
        <v>1</v>
      </c>
    </row>
    <row r="12293" spans="1:2" x14ac:dyDescent="0.3">
      <c r="A12293" s="2" t="s">
        <v>5112</v>
      </c>
      <c r="B12293" s="2">
        <v>1</v>
      </c>
    </row>
    <row r="12294" spans="1:2" x14ac:dyDescent="0.3">
      <c r="A12294" s="2" t="s">
        <v>5113</v>
      </c>
      <c r="B12294" s="2">
        <v>1</v>
      </c>
    </row>
    <row r="12295" spans="1:2" x14ac:dyDescent="0.3">
      <c r="A12295" s="2" t="s">
        <v>5114</v>
      </c>
      <c r="B12295" s="2">
        <v>1</v>
      </c>
    </row>
    <row r="12296" spans="1:2" x14ac:dyDescent="0.3">
      <c r="A12296" s="2" t="s">
        <v>5115</v>
      </c>
      <c r="B12296" s="2">
        <v>1</v>
      </c>
    </row>
    <row r="12297" spans="1:2" x14ac:dyDescent="0.3">
      <c r="A12297" s="2" t="s">
        <v>5116</v>
      </c>
      <c r="B12297" s="2">
        <v>1</v>
      </c>
    </row>
    <row r="12298" spans="1:2" x14ac:dyDescent="0.3">
      <c r="A12298" s="2" t="s">
        <v>5117</v>
      </c>
      <c r="B12298" s="2">
        <v>1</v>
      </c>
    </row>
    <row r="12299" spans="1:2" x14ac:dyDescent="0.3">
      <c r="A12299" s="2" t="s">
        <v>5118</v>
      </c>
      <c r="B12299" s="2">
        <v>1</v>
      </c>
    </row>
    <row r="12300" spans="1:2" x14ac:dyDescent="0.3">
      <c r="A12300" s="2" t="s">
        <v>5119</v>
      </c>
      <c r="B12300" s="2">
        <v>1</v>
      </c>
    </row>
    <row r="12301" spans="1:2" x14ac:dyDescent="0.3">
      <c r="A12301" s="2" t="s">
        <v>5120</v>
      </c>
      <c r="B12301" s="2">
        <v>1</v>
      </c>
    </row>
    <row r="12302" spans="1:2" x14ac:dyDescent="0.3">
      <c r="A12302" s="2" t="s">
        <v>5121</v>
      </c>
      <c r="B12302" s="2">
        <v>1</v>
      </c>
    </row>
    <row r="12303" spans="1:2" x14ac:dyDescent="0.3">
      <c r="A12303" s="2" t="s">
        <v>5122</v>
      </c>
      <c r="B12303" s="2">
        <v>1</v>
      </c>
    </row>
    <row r="12304" spans="1:2" x14ac:dyDescent="0.3">
      <c r="A12304" s="2" t="s">
        <v>5123</v>
      </c>
      <c r="B12304" s="2">
        <v>1</v>
      </c>
    </row>
    <row r="12305" spans="1:2" x14ac:dyDescent="0.3">
      <c r="A12305" s="2" t="s">
        <v>5124</v>
      </c>
      <c r="B12305" s="2">
        <v>1</v>
      </c>
    </row>
    <row r="12306" spans="1:2" x14ac:dyDescent="0.3">
      <c r="A12306" s="2" t="s">
        <v>5125</v>
      </c>
      <c r="B12306" s="2">
        <v>1</v>
      </c>
    </row>
    <row r="12307" spans="1:2" x14ac:dyDescent="0.3">
      <c r="A12307" s="2" t="s">
        <v>5126</v>
      </c>
      <c r="B12307" s="2">
        <v>1</v>
      </c>
    </row>
    <row r="12308" spans="1:2" x14ac:dyDescent="0.3">
      <c r="A12308" s="2" t="s">
        <v>5127</v>
      </c>
      <c r="B12308" s="2">
        <v>1</v>
      </c>
    </row>
    <row r="12309" spans="1:2" x14ac:dyDescent="0.3">
      <c r="A12309" s="2" t="s">
        <v>5128</v>
      </c>
      <c r="B12309" s="2">
        <v>1</v>
      </c>
    </row>
    <row r="12310" spans="1:2" x14ac:dyDescent="0.3">
      <c r="A12310" s="2" t="s">
        <v>5129</v>
      </c>
      <c r="B12310" s="2">
        <v>1</v>
      </c>
    </row>
    <row r="12311" spans="1:2" x14ac:dyDescent="0.3">
      <c r="A12311" s="2" t="s">
        <v>5130</v>
      </c>
      <c r="B12311" s="2">
        <v>1</v>
      </c>
    </row>
    <row r="12312" spans="1:2" x14ac:dyDescent="0.3">
      <c r="A12312" s="2" t="s">
        <v>5131</v>
      </c>
      <c r="B12312" s="2">
        <v>1</v>
      </c>
    </row>
    <row r="12313" spans="1:2" x14ac:dyDescent="0.3">
      <c r="A12313" s="2" t="s">
        <v>5132</v>
      </c>
      <c r="B12313" s="2">
        <v>1</v>
      </c>
    </row>
    <row r="12314" spans="1:2" x14ac:dyDescent="0.3">
      <c r="A12314" s="2" t="s">
        <v>5133</v>
      </c>
      <c r="B12314" s="2">
        <v>1</v>
      </c>
    </row>
    <row r="12315" spans="1:2" x14ac:dyDescent="0.3">
      <c r="A12315" s="2" t="s">
        <v>5134</v>
      </c>
      <c r="B12315" s="2">
        <v>1</v>
      </c>
    </row>
    <row r="12316" spans="1:2" x14ac:dyDescent="0.3">
      <c r="A12316" s="2" t="s">
        <v>5135</v>
      </c>
      <c r="B12316" s="2">
        <v>1</v>
      </c>
    </row>
    <row r="12317" spans="1:2" x14ac:dyDescent="0.3">
      <c r="A12317" s="2" t="s">
        <v>5136</v>
      </c>
      <c r="B12317" s="2">
        <v>1</v>
      </c>
    </row>
    <row r="12318" spans="1:2" x14ac:dyDescent="0.3">
      <c r="A12318" s="2" t="s">
        <v>5137</v>
      </c>
      <c r="B12318" s="2">
        <v>1</v>
      </c>
    </row>
    <row r="12319" spans="1:2" x14ac:dyDescent="0.3">
      <c r="A12319" s="2" t="s">
        <v>5138</v>
      </c>
      <c r="B12319" s="2">
        <v>1</v>
      </c>
    </row>
    <row r="12320" spans="1:2" x14ac:dyDescent="0.3">
      <c r="A12320" s="2" t="s">
        <v>5139</v>
      </c>
      <c r="B12320" s="2">
        <v>1</v>
      </c>
    </row>
    <row r="12321" spans="1:2" x14ac:dyDescent="0.3">
      <c r="A12321" s="2" t="s">
        <v>5140</v>
      </c>
      <c r="B12321" s="2">
        <v>1</v>
      </c>
    </row>
    <row r="12322" spans="1:2" x14ac:dyDescent="0.3">
      <c r="A12322" s="2" t="s">
        <v>5141</v>
      </c>
      <c r="B12322" s="2">
        <v>1</v>
      </c>
    </row>
    <row r="12323" spans="1:2" x14ac:dyDescent="0.3">
      <c r="A12323" s="2" t="s">
        <v>5142</v>
      </c>
      <c r="B12323" s="2">
        <v>1</v>
      </c>
    </row>
    <row r="12324" spans="1:2" x14ac:dyDescent="0.3">
      <c r="A12324" s="2" t="s">
        <v>5143</v>
      </c>
      <c r="B12324" s="2">
        <v>1</v>
      </c>
    </row>
    <row r="12325" spans="1:2" x14ac:dyDescent="0.3">
      <c r="A12325" s="2" t="s">
        <v>5144</v>
      </c>
      <c r="B12325" s="2">
        <v>1</v>
      </c>
    </row>
    <row r="12326" spans="1:2" x14ac:dyDescent="0.3">
      <c r="A12326" s="2" t="s">
        <v>5145</v>
      </c>
      <c r="B12326" s="2">
        <v>1</v>
      </c>
    </row>
    <row r="12327" spans="1:2" x14ac:dyDescent="0.3">
      <c r="A12327" s="2" t="s">
        <v>5146</v>
      </c>
      <c r="B12327" s="2">
        <v>1</v>
      </c>
    </row>
    <row r="12328" spans="1:2" x14ac:dyDescent="0.3">
      <c r="A12328" s="2" t="s">
        <v>5147</v>
      </c>
      <c r="B12328" s="2">
        <v>1</v>
      </c>
    </row>
    <row r="12329" spans="1:2" x14ac:dyDescent="0.3">
      <c r="A12329" s="2" t="s">
        <v>5148</v>
      </c>
      <c r="B12329" s="2">
        <v>1</v>
      </c>
    </row>
    <row r="12330" spans="1:2" x14ac:dyDescent="0.3">
      <c r="A12330" s="2" t="s">
        <v>5149</v>
      </c>
      <c r="B12330" s="2">
        <v>1</v>
      </c>
    </row>
    <row r="12331" spans="1:2" x14ac:dyDescent="0.3">
      <c r="A12331" s="2" t="s">
        <v>5150</v>
      </c>
      <c r="B12331" s="2">
        <v>1</v>
      </c>
    </row>
    <row r="12332" spans="1:2" x14ac:dyDescent="0.3">
      <c r="A12332" s="2" t="s">
        <v>5151</v>
      </c>
      <c r="B12332" s="2">
        <v>1</v>
      </c>
    </row>
    <row r="12333" spans="1:2" x14ac:dyDescent="0.3">
      <c r="A12333" s="2" t="s">
        <v>5152</v>
      </c>
      <c r="B12333" s="2">
        <v>1</v>
      </c>
    </row>
    <row r="12334" spans="1:2" x14ac:dyDescent="0.3">
      <c r="A12334" s="2" t="s">
        <v>5153</v>
      </c>
      <c r="B12334" s="2">
        <v>1</v>
      </c>
    </row>
    <row r="12335" spans="1:2" x14ac:dyDescent="0.3">
      <c r="A12335" s="2" t="s">
        <v>5154</v>
      </c>
      <c r="B12335" s="2">
        <v>1</v>
      </c>
    </row>
    <row r="12336" spans="1:2" x14ac:dyDescent="0.3">
      <c r="A12336" s="2" t="s">
        <v>5155</v>
      </c>
      <c r="B12336" s="2">
        <v>1</v>
      </c>
    </row>
    <row r="12337" spans="1:2" x14ac:dyDescent="0.3">
      <c r="A12337" s="2" t="s">
        <v>5156</v>
      </c>
      <c r="B12337" s="2">
        <v>1</v>
      </c>
    </row>
    <row r="12338" spans="1:2" x14ac:dyDescent="0.3">
      <c r="A12338" s="2" t="s">
        <v>5157</v>
      </c>
      <c r="B12338" s="2">
        <v>1</v>
      </c>
    </row>
    <row r="12339" spans="1:2" x14ac:dyDescent="0.3">
      <c r="A12339" s="2" t="s">
        <v>5158</v>
      </c>
      <c r="B12339" s="2">
        <v>1</v>
      </c>
    </row>
    <row r="12340" spans="1:2" x14ac:dyDescent="0.3">
      <c r="A12340" s="2" t="s">
        <v>5159</v>
      </c>
      <c r="B12340" s="2">
        <v>1</v>
      </c>
    </row>
    <row r="12341" spans="1:2" x14ac:dyDescent="0.3">
      <c r="A12341" s="2" t="s">
        <v>5160</v>
      </c>
      <c r="B12341" s="2">
        <v>1</v>
      </c>
    </row>
    <row r="12342" spans="1:2" x14ac:dyDescent="0.3">
      <c r="A12342" s="2" t="s">
        <v>5161</v>
      </c>
      <c r="B12342" s="2">
        <v>1</v>
      </c>
    </row>
    <row r="12343" spans="1:2" x14ac:dyDescent="0.3">
      <c r="A12343" s="2" t="s">
        <v>5162</v>
      </c>
      <c r="B12343" s="2">
        <v>1</v>
      </c>
    </row>
    <row r="12344" spans="1:2" x14ac:dyDescent="0.3">
      <c r="A12344" s="2" t="s">
        <v>5163</v>
      </c>
      <c r="B12344" s="2">
        <v>1</v>
      </c>
    </row>
    <row r="12345" spans="1:2" x14ac:dyDescent="0.3">
      <c r="A12345" s="2" t="s">
        <v>5164</v>
      </c>
      <c r="B12345" s="2">
        <v>1</v>
      </c>
    </row>
    <row r="12346" spans="1:2" x14ac:dyDescent="0.3">
      <c r="A12346" s="2" t="s">
        <v>5165</v>
      </c>
      <c r="B12346" s="2">
        <v>1</v>
      </c>
    </row>
    <row r="12347" spans="1:2" x14ac:dyDescent="0.3">
      <c r="A12347" s="2" t="s">
        <v>5166</v>
      </c>
      <c r="B12347" s="2">
        <v>1</v>
      </c>
    </row>
    <row r="12348" spans="1:2" x14ac:dyDescent="0.3">
      <c r="A12348" s="2" t="s">
        <v>5167</v>
      </c>
      <c r="B12348" s="2">
        <v>1</v>
      </c>
    </row>
    <row r="12349" spans="1:2" x14ac:dyDescent="0.3">
      <c r="A12349" s="2" t="s">
        <v>5168</v>
      </c>
      <c r="B12349" s="2">
        <v>1</v>
      </c>
    </row>
    <row r="12350" spans="1:2" x14ac:dyDescent="0.3">
      <c r="A12350" s="2" t="s">
        <v>5169</v>
      </c>
      <c r="B12350" s="2">
        <v>1</v>
      </c>
    </row>
    <row r="12351" spans="1:2" x14ac:dyDescent="0.3">
      <c r="A12351" s="2" t="s">
        <v>5170</v>
      </c>
      <c r="B12351" s="2">
        <v>1</v>
      </c>
    </row>
    <row r="12352" spans="1:2" x14ac:dyDescent="0.3">
      <c r="A12352" s="2" t="s">
        <v>5171</v>
      </c>
      <c r="B12352" s="2">
        <v>1</v>
      </c>
    </row>
    <row r="12353" spans="1:2" x14ac:dyDescent="0.3">
      <c r="A12353" s="2" t="s">
        <v>5172</v>
      </c>
      <c r="B12353" s="2">
        <v>1</v>
      </c>
    </row>
    <row r="12354" spans="1:2" x14ac:dyDescent="0.3">
      <c r="A12354" s="2" t="s">
        <v>5173</v>
      </c>
      <c r="B12354" s="2">
        <v>1</v>
      </c>
    </row>
    <row r="12355" spans="1:2" x14ac:dyDescent="0.3">
      <c r="A12355" s="2" t="s">
        <v>5174</v>
      </c>
      <c r="B12355" s="2">
        <v>1</v>
      </c>
    </row>
    <row r="12356" spans="1:2" x14ac:dyDescent="0.3">
      <c r="A12356" s="2" t="s">
        <v>5175</v>
      </c>
      <c r="B12356" s="2">
        <v>1</v>
      </c>
    </row>
    <row r="12357" spans="1:2" x14ac:dyDescent="0.3">
      <c r="A12357" s="2" t="s">
        <v>5176</v>
      </c>
      <c r="B12357" s="2">
        <v>1</v>
      </c>
    </row>
    <row r="12358" spans="1:2" x14ac:dyDescent="0.3">
      <c r="A12358" s="2" t="s">
        <v>5177</v>
      </c>
      <c r="B12358" s="2">
        <v>1</v>
      </c>
    </row>
    <row r="12359" spans="1:2" x14ac:dyDescent="0.3">
      <c r="A12359" s="2" t="s">
        <v>5178</v>
      </c>
      <c r="B12359" s="2">
        <v>1</v>
      </c>
    </row>
    <row r="12360" spans="1:2" x14ac:dyDescent="0.3">
      <c r="A12360" s="2" t="s">
        <v>5179</v>
      </c>
      <c r="B12360" s="2">
        <v>1</v>
      </c>
    </row>
    <row r="12361" spans="1:2" x14ac:dyDescent="0.3">
      <c r="A12361" s="2" t="s">
        <v>5180</v>
      </c>
      <c r="B12361" s="2">
        <v>1</v>
      </c>
    </row>
    <row r="12362" spans="1:2" x14ac:dyDescent="0.3">
      <c r="A12362" s="2" t="s">
        <v>5181</v>
      </c>
      <c r="B12362" s="2">
        <v>1</v>
      </c>
    </row>
    <row r="12363" spans="1:2" x14ac:dyDescent="0.3">
      <c r="A12363" s="2" t="s">
        <v>5182</v>
      </c>
      <c r="B12363" s="2">
        <v>1</v>
      </c>
    </row>
    <row r="12364" spans="1:2" x14ac:dyDescent="0.3">
      <c r="A12364" s="2" t="s">
        <v>5183</v>
      </c>
      <c r="B12364" s="2">
        <v>1</v>
      </c>
    </row>
    <row r="12365" spans="1:2" x14ac:dyDescent="0.3">
      <c r="A12365" s="2" t="s">
        <v>5184</v>
      </c>
      <c r="B12365" s="2">
        <v>1</v>
      </c>
    </row>
    <row r="12366" spans="1:2" x14ac:dyDescent="0.3">
      <c r="A12366" s="2" t="s">
        <v>5185</v>
      </c>
      <c r="B12366" s="2">
        <v>1</v>
      </c>
    </row>
    <row r="12367" spans="1:2" x14ac:dyDescent="0.3">
      <c r="A12367" s="2" t="s">
        <v>5186</v>
      </c>
      <c r="B12367" s="2">
        <v>1</v>
      </c>
    </row>
    <row r="12368" spans="1:2" x14ac:dyDescent="0.3">
      <c r="A12368" s="2" t="s">
        <v>5187</v>
      </c>
      <c r="B12368" s="2">
        <v>1</v>
      </c>
    </row>
    <row r="12369" spans="1:2" x14ac:dyDescent="0.3">
      <c r="A12369" s="2" t="s">
        <v>5188</v>
      </c>
      <c r="B12369" s="2">
        <v>1</v>
      </c>
    </row>
    <row r="12370" spans="1:2" x14ac:dyDescent="0.3">
      <c r="A12370" s="2" t="s">
        <v>5189</v>
      </c>
      <c r="B12370" s="2">
        <v>1</v>
      </c>
    </row>
    <row r="12371" spans="1:2" x14ac:dyDescent="0.3">
      <c r="A12371" s="2" t="s">
        <v>5190</v>
      </c>
      <c r="B12371" s="2">
        <v>1</v>
      </c>
    </row>
    <row r="12372" spans="1:2" x14ac:dyDescent="0.3">
      <c r="A12372" s="2" t="s">
        <v>5191</v>
      </c>
      <c r="B12372" s="2">
        <v>1</v>
      </c>
    </row>
    <row r="12373" spans="1:2" x14ac:dyDescent="0.3">
      <c r="A12373" s="2" t="s">
        <v>5192</v>
      </c>
      <c r="B12373" s="2">
        <v>1</v>
      </c>
    </row>
    <row r="12374" spans="1:2" x14ac:dyDescent="0.3">
      <c r="A12374" s="2" t="s">
        <v>5193</v>
      </c>
      <c r="B12374" s="2">
        <v>1</v>
      </c>
    </row>
    <row r="12375" spans="1:2" x14ac:dyDescent="0.3">
      <c r="A12375" s="2" t="s">
        <v>5194</v>
      </c>
      <c r="B12375" s="2">
        <v>1</v>
      </c>
    </row>
    <row r="12376" spans="1:2" x14ac:dyDescent="0.3">
      <c r="A12376" s="2" t="s">
        <v>5195</v>
      </c>
      <c r="B12376" s="2">
        <v>1</v>
      </c>
    </row>
    <row r="12377" spans="1:2" x14ac:dyDescent="0.3">
      <c r="A12377" s="2" t="s">
        <v>5196</v>
      </c>
      <c r="B12377" s="2">
        <v>1</v>
      </c>
    </row>
    <row r="12378" spans="1:2" x14ac:dyDescent="0.3">
      <c r="A12378" s="2" t="s">
        <v>5197</v>
      </c>
      <c r="B12378" s="2">
        <v>1</v>
      </c>
    </row>
    <row r="12379" spans="1:2" x14ac:dyDescent="0.3">
      <c r="A12379" s="2" t="s">
        <v>5198</v>
      </c>
      <c r="B12379" s="2">
        <v>1</v>
      </c>
    </row>
    <row r="12380" spans="1:2" x14ac:dyDescent="0.3">
      <c r="A12380" s="2" t="s">
        <v>5199</v>
      </c>
      <c r="B12380" s="2">
        <v>1</v>
      </c>
    </row>
    <row r="12381" spans="1:2" x14ac:dyDescent="0.3">
      <c r="A12381" s="2" t="s">
        <v>5200</v>
      </c>
      <c r="B12381" s="2">
        <v>1</v>
      </c>
    </row>
    <row r="12382" spans="1:2" x14ac:dyDescent="0.3">
      <c r="A12382" s="2" t="s">
        <v>5201</v>
      </c>
      <c r="B12382" s="2">
        <v>1</v>
      </c>
    </row>
    <row r="12383" spans="1:2" x14ac:dyDescent="0.3">
      <c r="A12383" s="2" t="s">
        <v>5202</v>
      </c>
      <c r="B12383" s="2">
        <v>1</v>
      </c>
    </row>
    <row r="12384" spans="1:2" x14ac:dyDescent="0.3">
      <c r="A12384" s="2" t="s">
        <v>5203</v>
      </c>
      <c r="B12384" s="2">
        <v>1</v>
      </c>
    </row>
    <row r="12385" spans="1:2" x14ac:dyDescent="0.3">
      <c r="A12385" s="2" t="s">
        <v>5204</v>
      </c>
      <c r="B12385" s="2">
        <v>1</v>
      </c>
    </row>
    <row r="12386" spans="1:2" x14ac:dyDescent="0.3">
      <c r="A12386" s="2" t="s">
        <v>5205</v>
      </c>
      <c r="B12386" s="2">
        <v>1</v>
      </c>
    </row>
    <row r="12387" spans="1:2" x14ac:dyDescent="0.3">
      <c r="A12387" s="2" t="s">
        <v>5206</v>
      </c>
      <c r="B12387" s="2">
        <v>1</v>
      </c>
    </row>
    <row r="12388" spans="1:2" x14ac:dyDescent="0.3">
      <c r="A12388" s="2" t="s">
        <v>5207</v>
      </c>
      <c r="B12388" s="2">
        <v>1</v>
      </c>
    </row>
    <row r="12389" spans="1:2" x14ac:dyDescent="0.3">
      <c r="A12389" s="2" t="s">
        <v>5208</v>
      </c>
      <c r="B12389" s="2">
        <v>1</v>
      </c>
    </row>
    <row r="12390" spans="1:2" x14ac:dyDescent="0.3">
      <c r="A12390" s="2" t="s">
        <v>5209</v>
      </c>
      <c r="B12390" s="2">
        <v>1</v>
      </c>
    </row>
    <row r="12391" spans="1:2" x14ac:dyDescent="0.3">
      <c r="A12391" s="2" t="s">
        <v>5210</v>
      </c>
      <c r="B12391" s="2">
        <v>1</v>
      </c>
    </row>
    <row r="12392" spans="1:2" x14ac:dyDescent="0.3">
      <c r="A12392" s="2" t="s">
        <v>5211</v>
      </c>
      <c r="B12392" s="2">
        <v>1</v>
      </c>
    </row>
    <row r="12393" spans="1:2" x14ac:dyDescent="0.3">
      <c r="A12393" s="2" t="s">
        <v>5212</v>
      </c>
      <c r="B12393" s="2">
        <v>1</v>
      </c>
    </row>
    <row r="12394" spans="1:2" x14ac:dyDescent="0.3">
      <c r="A12394" s="2" t="s">
        <v>5213</v>
      </c>
      <c r="B12394" s="2">
        <v>1</v>
      </c>
    </row>
    <row r="12395" spans="1:2" x14ac:dyDescent="0.3">
      <c r="A12395" s="2" t="s">
        <v>5214</v>
      </c>
      <c r="B12395" s="2">
        <v>1</v>
      </c>
    </row>
    <row r="12396" spans="1:2" x14ac:dyDescent="0.3">
      <c r="A12396" s="2" t="s">
        <v>5215</v>
      </c>
      <c r="B12396" s="2">
        <v>1</v>
      </c>
    </row>
    <row r="12397" spans="1:2" x14ac:dyDescent="0.3">
      <c r="A12397" s="2" t="s">
        <v>5216</v>
      </c>
      <c r="B12397" s="2">
        <v>1</v>
      </c>
    </row>
    <row r="12398" spans="1:2" x14ac:dyDescent="0.3">
      <c r="A12398" s="2" t="s">
        <v>5217</v>
      </c>
      <c r="B12398" s="2">
        <v>1</v>
      </c>
    </row>
    <row r="12399" spans="1:2" x14ac:dyDescent="0.3">
      <c r="A12399" s="2" t="s">
        <v>5218</v>
      </c>
      <c r="B12399" s="2">
        <v>1</v>
      </c>
    </row>
    <row r="12400" spans="1:2" x14ac:dyDescent="0.3">
      <c r="A12400" s="2" t="s">
        <v>5219</v>
      </c>
      <c r="B12400" s="2">
        <v>1</v>
      </c>
    </row>
    <row r="12401" spans="1:2" x14ac:dyDescent="0.3">
      <c r="A12401" s="2" t="s">
        <v>5220</v>
      </c>
      <c r="B12401" s="2">
        <v>1</v>
      </c>
    </row>
    <row r="12402" spans="1:2" x14ac:dyDescent="0.3">
      <c r="A12402" s="2" t="s">
        <v>5221</v>
      </c>
      <c r="B12402" s="2">
        <v>1</v>
      </c>
    </row>
    <row r="12403" spans="1:2" x14ac:dyDescent="0.3">
      <c r="A12403" s="2" t="s">
        <v>5222</v>
      </c>
      <c r="B12403" s="2">
        <v>1</v>
      </c>
    </row>
    <row r="12404" spans="1:2" x14ac:dyDescent="0.3">
      <c r="A12404" s="2" t="s">
        <v>5223</v>
      </c>
      <c r="B12404" s="2">
        <v>1</v>
      </c>
    </row>
    <row r="12405" spans="1:2" x14ac:dyDescent="0.3">
      <c r="A12405" s="2" t="s">
        <v>5224</v>
      </c>
      <c r="B12405" s="2">
        <v>1</v>
      </c>
    </row>
    <row r="12406" spans="1:2" x14ac:dyDescent="0.3">
      <c r="A12406" s="2" t="s">
        <v>5225</v>
      </c>
      <c r="B12406" s="2">
        <v>1</v>
      </c>
    </row>
    <row r="12407" spans="1:2" x14ac:dyDescent="0.3">
      <c r="A12407" s="2" t="s">
        <v>5226</v>
      </c>
      <c r="B12407" s="2">
        <v>1</v>
      </c>
    </row>
    <row r="12408" spans="1:2" x14ac:dyDescent="0.3">
      <c r="A12408" s="2" t="s">
        <v>5227</v>
      </c>
      <c r="B12408" s="2">
        <v>1</v>
      </c>
    </row>
    <row r="12409" spans="1:2" x14ac:dyDescent="0.3">
      <c r="A12409" s="2" t="s">
        <v>5228</v>
      </c>
      <c r="B12409" s="2">
        <v>1</v>
      </c>
    </row>
    <row r="12410" spans="1:2" x14ac:dyDescent="0.3">
      <c r="A12410" s="2" t="s">
        <v>5229</v>
      </c>
      <c r="B12410" s="2">
        <v>1</v>
      </c>
    </row>
    <row r="12411" spans="1:2" x14ac:dyDescent="0.3">
      <c r="A12411" s="2" t="s">
        <v>5230</v>
      </c>
      <c r="B12411" s="2">
        <v>1</v>
      </c>
    </row>
    <row r="12412" spans="1:2" x14ac:dyDescent="0.3">
      <c r="A12412" s="2" t="s">
        <v>5231</v>
      </c>
      <c r="B12412" s="2">
        <v>1</v>
      </c>
    </row>
    <row r="12413" spans="1:2" x14ac:dyDescent="0.3">
      <c r="A12413" s="2" t="s">
        <v>5232</v>
      </c>
      <c r="B12413" s="2">
        <v>1</v>
      </c>
    </row>
    <row r="12414" spans="1:2" x14ac:dyDescent="0.3">
      <c r="A12414" s="2" t="s">
        <v>5233</v>
      </c>
      <c r="B12414" s="2">
        <v>1</v>
      </c>
    </row>
    <row r="12415" spans="1:2" x14ac:dyDescent="0.3">
      <c r="A12415" s="2" t="s">
        <v>5234</v>
      </c>
      <c r="B12415" s="2">
        <v>1</v>
      </c>
    </row>
    <row r="12416" spans="1:2" x14ac:dyDescent="0.3">
      <c r="A12416" s="2" t="s">
        <v>5235</v>
      </c>
      <c r="B12416" s="2">
        <v>1</v>
      </c>
    </row>
    <row r="12417" spans="1:2" x14ac:dyDescent="0.3">
      <c r="A12417" s="2" t="s">
        <v>5236</v>
      </c>
      <c r="B12417" s="2">
        <v>1</v>
      </c>
    </row>
    <row r="12418" spans="1:2" x14ac:dyDescent="0.3">
      <c r="A12418" s="2" t="s">
        <v>5237</v>
      </c>
      <c r="B12418" s="2">
        <v>1</v>
      </c>
    </row>
    <row r="12419" spans="1:2" x14ac:dyDescent="0.3">
      <c r="A12419" s="2" t="s">
        <v>5238</v>
      </c>
      <c r="B12419" s="2">
        <v>1</v>
      </c>
    </row>
    <row r="12420" spans="1:2" x14ac:dyDescent="0.3">
      <c r="A12420" s="2" t="s">
        <v>5239</v>
      </c>
      <c r="B12420" s="2">
        <v>1</v>
      </c>
    </row>
    <row r="12421" spans="1:2" x14ac:dyDescent="0.3">
      <c r="A12421" s="2" t="s">
        <v>5240</v>
      </c>
      <c r="B12421" s="2">
        <v>1</v>
      </c>
    </row>
    <row r="12422" spans="1:2" x14ac:dyDescent="0.3">
      <c r="A12422" s="2" t="s">
        <v>5241</v>
      </c>
      <c r="B12422" s="2">
        <v>1</v>
      </c>
    </row>
    <row r="12423" spans="1:2" x14ac:dyDescent="0.3">
      <c r="A12423" s="2" t="s">
        <v>5242</v>
      </c>
      <c r="B12423" s="2">
        <v>1</v>
      </c>
    </row>
    <row r="12424" spans="1:2" x14ac:dyDescent="0.3">
      <c r="A12424" s="2" t="s">
        <v>5243</v>
      </c>
      <c r="B12424" s="2">
        <v>1</v>
      </c>
    </row>
    <row r="12425" spans="1:2" x14ac:dyDescent="0.3">
      <c r="A12425" s="2" t="s">
        <v>5244</v>
      </c>
      <c r="B12425" s="2">
        <v>1</v>
      </c>
    </row>
    <row r="12426" spans="1:2" x14ac:dyDescent="0.3">
      <c r="A12426" s="2" t="s">
        <v>5245</v>
      </c>
      <c r="B12426" s="2">
        <v>1</v>
      </c>
    </row>
    <row r="12427" spans="1:2" x14ac:dyDescent="0.3">
      <c r="A12427" s="2" t="s">
        <v>5246</v>
      </c>
      <c r="B12427" s="2">
        <v>1</v>
      </c>
    </row>
    <row r="12428" spans="1:2" x14ac:dyDescent="0.3">
      <c r="A12428" s="2" t="s">
        <v>5247</v>
      </c>
      <c r="B12428" s="2">
        <v>1</v>
      </c>
    </row>
    <row r="12429" spans="1:2" x14ac:dyDescent="0.3">
      <c r="A12429" s="2" t="s">
        <v>5248</v>
      </c>
      <c r="B12429" s="2">
        <v>1</v>
      </c>
    </row>
    <row r="12430" spans="1:2" x14ac:dyDescent="0.3">
      <c r="A12430" s="2" t="s">
        <v>5249</v>
      </c>
      <c r="B12430" s="2">
        <v>1</v>
      </c>
    </row>
    <row r="12431" spans="1:2" x14ac:dyDescent="0.3">
      <c r="A12431" s="2" t="s">
        <v>5250</v>
      </c>
      <c r="B12431" s="2">
        <v>1</v>
      </c>
    </row>
    <row r="12432" spans="1:2" x14ac:dyDescent="0.3">
      <c r="A12432" s="2" t="s">
        <v>5251</v>
      </c>
      <c r="B12432" s="2">
        <v>1</v>
      </c>
    </row>
    <row r="12433" spans="1:2" x14ac:dyDescent="0.3">
      <c r="A12433" s="2" t="s">
        <v>5252</v>
      </c>
      <c r="B12433" s="2">
        <v>1</v>
      </c>
    </row>
    <row r="12434" spans="1:2" x14ac:dyDescent="0.3">
      <c r="A12434" s="2" t="s">
        <v>5253</v>
      </c>
      <c r="B12434" s="2">
        <v>1</v>
      </c>
    </row>
    <row r="12435" spans="1:2" x14ac:dyDescent="0.3">
      <c r="A12435" s="2" t="s">
        <v>5254</v>
      </c>
      <c r="B12435" s="2">
        <v>1</v>
      </c>
    </row>
    <row r="12436" spans="1:2" x14ac:dyDescent="0.3">
      <c r="A12436" s="2" t="s">
        <v>5255</v>
      </c>
      <c r="B12436" s="2">
        <v>1</v>
      </c>
    </row>
    <row r="12437" spans="1:2" x14ac:dyDescent="0.3">
      <c r="A12437" s="2" t="s">
        <v>5256</v>
      </c>
      <c r="B12437" s="2">
        <v>1</v>
      </c>
    </row>
    <row r="12438" spans="1:2" x14ac:dyDescent="0.3">
      <c r="A12438" s="2" t="s">
        <v>5257</v>
      </c>
      <c r="B12438" s="2">
        <v>1</v>
      </c>
    </row>
    <row r="12439" spans="1:2" x14ac:dyDescent="0.3">
      <c r="A12439" s="2" t="s">
        <v>5258</v>
      </c>
      <c r="B12439" s="2">
        <v>1</v>
      </c>
    </row>
    <row r="12440" spans="1:2" x14ac:dyDescent="0.3">
      <c r="A12440" s="2" t="s">
        <v>5259</v>
      </c>
      <c r="B12440" s="2">
        <v>1</v>
      </c>
    </row>
    <row r="12441" spans="1:2" x14ac:dyDescent="0.3">
      <c r="A12441" s="2" t="s">
        <v>5260</v>
      </c>
      <c r="B12441" s="2">
        <v>1</v>
      </c>
    </row>
    <row r="12442" spans="1:2" x14ac:dyDescent="0.3">
      <c r="A12442" s="2" t="s">
        <v>5261</v>
      </c>
      <c r="B12442" s="2">
        <v>1</v>
      </c>
    </row>
    <row r="12443" spans="1:2" x14ac:dyDescent="0.3">
      <c r="A12443" s="2" t="s">
        <v>5262</v>
      </c>
      <c r="B12443" s="2">
        <v>1</v>
      </c>
    </row>
    <row r="12444" spans="1:2" x14ac:dyDescent="0.3">
      <c r="A12444" s="2" t="s">
        <v>5263</v>
      </c>
      <c r="B12444" s="2">
        <v>1</v>
      </c>
    </row>
    <row r="12445" spans="1:2" x14ac:dyDescent="0.3">
      <c r="A12445" s="2" t="s">
        <v>5264</v>
      </c>
      <c r="B12445" s="2">
        <v>1</v>
      </c>
    </row>
    <row r="12446" spans="1:2" x14ac:dyDescent="0.3">
      <c r="A12446" s="2" t="s">
        <v>5265</v>
      </c>
      <c r="B12446" s="2">
        <v>1</v>
      </c>
    </row>
    <row r="12447" spans="1:2" x14ac:dyDescent="0.3">
      <c r="A12447" s="2" t="s">
        <v>5266</v>
      </c>
      <c r="B12447" s="2">
        <v>1</v>
      </c>
    </row>
    <row r="12448" spans="1:2" x14ac:dyDescent="0.3">
      <c r="A12448" s="2" t="s">
        <v>5267</v>
      </c>
      <c r="B12448" s="2">
        <v>1</v>
      </c>
    </row>
    <row r="12449" spans="1:2" x14ac:dyDescent="0.3">
      <c r="A12449" s="2" t="s">
        <v>5268</v>
      </c>
      <c r="B12449" s="2">
        <v>1</v>
      </c>
    </row>
    <row r="12450" spans="1:2" x14ac:dyDescent="0.3">
      <c r="A12450" s="2" t="s">
        <v>5269</v>
      </c>
      <c r="B12450" s="2">
        <v>1</v>
      </c>
    </row>
    <row r="12451" spans="1:2" x14ac:dyDescent="0.3">
      <c r="A12451" s="2" t="s">
        <v>5270</v>
      </c>
      <c r="B12451" s="2">
        <v>1</v>
      </c>
    </row>
    <row r="12452" spans="1:2" x14ac:dyDescent="0.3">
      <c r="A12452" s="2" t="s">
        <v>5271</v>
      </c>
      <c r="B12452" s="2">
        <v>1</v>
      </c>
    </row>
    <row r="12453" spans="1:2" x14ac:dyDescent="0.3">
      <c r="A12453" s="2" t="s">
        <v>5272</v>
      </c>
      <c r="B12453" s="2">
        <v>1</v>
      </c>
    </row>
    <row r="12454" spans="1:2" x14ac:dyDescent="0.3">
      <c r="A12454" s="2" t="s">
        <v>5273</v>
      </c>
      <c r="B12454" s="2">
        <v>1</v>
      </c>
    </row>
    <row r="12455" spans="1:2" x14ac:dyDescent="0.3">
      <c r="A12455" s="2" t="s">
        <v>5274</v>
      </c>
      <c r="B12455" s="2">
        <v>1</v>
      </c>
    </row>
    <row r="12456" spans="1:2" x14ac:dyDescent="0.3">
      <c r="A12456" s="2" t="s">
        <v>5275</v>
      </c>
      <c r="B12456" s="2">
        <v>1</v>
      </c>
    </row>
    <row r="12457" spans="1:2" x14ac:dyDescent="0.3">
      <c r="A12457" s="2" t="s">
        <v>5276</v>
      </c>
      <c r="B12457" s="2">
        <v>1</v>
      </c>
    </row>
    <row r="12458" spans="1:2" x14ac:dyDescent="0.3">
      <c r="A12458" s="2" t="s">
        <v>5277</v>
      </c>
      <c r="B12458" s="2">
        <v>1</v>
      </c>
    </row>
    <row r="12459" spans="1:2" x14ac:dyDescent="0.3">
      <c r="A12459" s="2" t="s">
        <v>5278</v>
      </c>
      <c r="B12459" s="2">
        <v>1</v>
      </c>
    </row>
    <row r="12460" spans="1:2" x14ac:dyDescent="0.3">
      <c r="A12460" s="2" t="s">
        <v>5279</v>
      </c>
      <c r="B12460" s="2">
        <v>1</v>
      </c>
    </row>
    <row r="12461" spans="1:2" x14ac:dyDescent="0.3">
      <c r="A12461" s="2" t="s">
        <v>5280</v>
      </c>
      <c r="B12461" s="2">
        <v>1</v>
      </c>
    </row>
    <row r="12462" spans="1:2" x14ac:dyDescent="0.3">
      <c r="A12462" s="2" t="s">
        <v>5281</v>
      </c>
      <c r="B12462" s="2">
        <v>1</v>
      </c>
    </row>
    <row r="12463" spans="1:2" x14ac:dyDescent="0.3">
      <c r="A12463" s="2" t="s">
        <v>5282</v>
      </c>
      <c r="B12463" s="2">
        <v>1</v>
      </c>
    </row>
    <row r="12464" spans="1:2" x14ac:dyDescent="0.3">
      <c r="A12464" s="2" t="s">
        <v>5283</v>
      </c>
      <c r="B12464" s="2">
        <v>1</v>
      </c>
    </row>
    <row r="12465" spans="1:2" x14ac:dyDescent="0.3">
      <c r="A12465" s="2" t="s">
        <v>5284</v>
      </c>
      <c r="B12465" s="2">
        <v>1</v>
      </c>
    </row>
    <row r="12466" spans="1:2" x14ac:dyDescent="0.3">
      <c r="A12466" s="2" t="s">
        <v>5285</v>
      </c>
      <c r="B12466" s="2">
        <v>1</v>
      </c>
    </row>
    <row r="12467" spans="1:2" x14ac:dyDescent="0.3">
      <c r="A12467" s="2" t="s">
        <v>5286</v>
      </c>
      <c r="B12467" s="2">
        <v>1</v>
      </c>
    </row>
    <row r="12468" spans="1:2" x14ac:dyDescent="0.3">
      <c r="A12468" s="2" t="s">
        <v>5287</v>
      </c>
      <c r="B12468" s="2">
        <v>1</v>
      </c>
    </row>
    <row r="12469" spans="1:2" x14ac:dyDescent="0.3">
      <c r="A12469" s="2" t="s">
        <v>5288</v>
      </c>
      <c r="B12469" s="2">
        <v>1</v>
      </c>
    </row>
    <row r="12470" spans="1:2" x14ac:dyDescent="0.3">
      <c r="A12470" s="2" t="s">
        <v>5289</v>
      </c>
      <c r="B12470" s="2">
        <v>1</v>
      </c>
    </row>
    <row r="12471" spans="1:2" x14ac:dyDescent="0.3">
      <c r="A12471" s="2" t="s">
        <v>5290</v>
      </c>
      <c r="B12471" s="2">
        <v>1</v>
      </c>
    </row>
    <row r="12472" spans="1:2" x14ac:dyDescent="0.3">
      <c r="A12472" s="2" t="s">
        <v>5291</v>
      </c>
      <c r="B12472" s="2">
        <v>1</v>
      </c>
    </row>
    <row r="12473" spans="1:2" x14ac:dyDescent="0.3">
      <c r="A12473" s="2" t="s">
        <v>5292</v>
      </c>
      <c r="B12473" s="2">
        <v>1</v>
      </c>
    </row>
    <row r="12474" spans="1:2" x14ac:dyDescent="0.3">
      <c r="A12474" s="2" t="s">
        <v>5293</v>
      </c>
      <c r="B12474" s="2">
        <v>1</v>
      </c>
    </row>
    <row r="12475" spans="1:2" x14ac:dyDescent="0.3">
      <c r="A12475" s="2" t="s">
        <v>5294</v>
      </c>
      <c r="B12475" s="2">
        <v>1</v>
      </c>
    </row>
    <row r="12476" spans="1:2" x14ac:dyDescent="0.3">
      <c r="A12476" s="2" t="s">
        <v>5295</v>
      </c>
      <c r="B12476" s="2">
        <v>1</v>
      </c>
    </row>
    <row r="12477" spans="1:2" x14ac:dyDescent="0.3">
      <c r="A12477" s="2" t="s">
        <v>5296</v>
      </c>
      <c r="B12477" s="2">
        <v>1</v>
      </c>
    </row>
    <row r="12478" spans="1:2" x14ac:dyDescent="0.3">
      <c r="A12478" s="2" t="s">
        <v>5297</v>
      </c>
      <c r="B12478" s="2">
        <v>1</v>
      </c>
    </row>
    <row r="12479" spans="1:2" x14ac:dyDescent="0.3">
      <c r="A12479" s="2" t="s">
        <v>5298</v>
      </c>
      <c r="B12479" s="2">
        <v>1</v>
      </c>
    </row>
    <row r="12480" spans="1:2" x14ac:dyDescent="0.3">
      <c r="A12480" s="2" t="s">
        <v>5299</v>
      </c>
      <c r="B12480" s="2">
        <v>1</v>
      </c>
    </row>
    <row r="12481" spans="1:2" x14ac:dyDescent="0.3">
      <c r="A12481" s="2" t="s">
        <v>5300</v>
      </c>
      <c r="B12481" s="2">
        <v>1</v>
      </c>
    </row>
    <row r="12482" spans="1:2" x14ac:dyDescent="0.3">
      <c r="A12482" s="2" t="s">
        <v>5301</v>
      </c>
      <c r="B12482" s="2">
        <v>1</v>
      </c>
    </row>
    <row r="12483" spans="1:2" x14ac:dyDescent="0.3">
      <c r="A12483" s="2" t="s">
        <v>5302</v>
      </c>
      <c r="B12483" s="2">
        <v>1</v>
      </c>
    </row>
    <row r="12484" spans="1:2" x14ac:dyDescent="0.3">
      <c r="A12484" s="2" t="s">
        <v>5303</v>
      </c>
      <c r="B12484" s="2">
        <v>1</v>
      </c>
    </row>
    <row r="12485" spans="1:2" x14ac:dyDescent="0.3">
      <c r="A12485" s="2" t="s">
        <v>5304</v>
      </c>
      <c r="B12485" s="2">
        <v>1</v>
      </c>
    </row>
    <row r="12486" spans="1:2" x14ac:dyDescent="0.3">
      <c r="A12486" s="2" t="s">
        <v>5305</v>
      </c>
      <c r="B12486" s="2">
        <v>1</v>
      </c>
    </row>
    <row r="12487" spans="1:2" x14ac:dyDescent="0.3">
      <c r="A12487" s="2" t="s">
        <v>5306</v>
      </c>
      <c r="B12487" s="2">
        <v>1</v>
      </c>
    </row>
    <row r="12488" spans="1:2" x14ac:dyDescent="0.3">
      <c r="A12488" s="2" t="s">
        <v>5307</v>
      </c>
      <c r="B12488" s="2">
        <v>1</v>
      </c>
    </row>
    <row r="12489" spans="1:2" x14ac:dyDescent="0.3">
      <c r="A12489" s="2" t="s">
        <v>5308</v>
      </c>
      <c r="B12489" s="2">
        <v>1</v>
      </c>
    </row>
    <row r="12490" spans="1:2" x14ac:dyDescent="0.3">
      <c r="A12490" s="2" t="s">
        <v>5309</v>
      </c>
      <c r="B12490" s="2">
        <v>1</v>
      </c>
    </row>
    <row r="12491" spans="1:2" x14ac:dyDescent="0.3">
      <c r="A12491" s="2" t="s">
        <v>5310</v>
      </c>
      <c r="B12491" s="2">
        <v>1</v>
      </c>
    </row>
    <row r="12492" spans="1:2" x14ac:dyDescent="0.3">
      <c r="A12492" s="2" t="s">
        <v>5311</v>
      </c>
      <c r="B12492" s="2">
        <v>1</v>
      </c>
    </row>
    <row r="12493" spans="1:2" x14ac:dyDescent="0.3">
      <c r="A12493" s="2" t="s">
        <v>5312</v>
      </c>
      <c r="B12493" s="2">
        <v>1</v>
      </c>
    </row>
    <row r="12494" spans="1:2" x14ac:dyDescent="0.3">
      <c r="A12494" s="2" t="s">
        <v>5313</v>
      </c>
      <c r="B12494" s="2">
        <v>1</v>
      </c>
    </row>
    <row r="12495" spans="1:2" x14ac:dyDescent="0.3">
      <c r="A12495" s="2" t="s">
        <v>5314</v>
      </c>
      <c r="B12495" s="2">
        <v>1</v>
      </c>
    </row>
    <row r="12496" spans="1:2" x14ac:dyDescent="0.3">
      <c r="A12496" s="2" t="s">
        <v>5315</v>
      </c>
      <c r="B12496" s="2">
        <v>1</v>
      </c>
    </row>
    <row r="12497" spans="1:2" x14ac:dyDescent="0.3">
      <c r="A12497" s="2" t="s">
        <v>5316</v>
      </c>
      <c r="B12497" s="2">
        <v>1</v>
      </c>
    </row>
    <row r="12498" spans="1:2" x14ac:dyDescent="0.3">
      <c r="A12498" s="2" t="s">
        <v>5317</v>
      </c>
      <c r="B12498" s="2">
        <v>1</v>
      </c>
    </row>
    <row r="12499" spans="1:2" x14ac:dyDescent="0.3">
      <c r="A12499" s="2" t="s">
        <v>5318</v>
      </c>
      <c r="B12499" s="2">
        <v>1</v>
      </c>
    </row>
    <row r="12500" spans="1:2" x14ac:dyDescent="0.3">
      <c r="A12500" s="2" t="s">
        <v>5319</v>
      </c>
      <c r="B12500" s="2">
        <v>1</v>
      </c>
    </row>
    <row r="12501" spans="1:2" x14ac:dyDescent="0.3">
      <c r="A12501" s="2" t="s">
        <v>5320</v>
      </c>
      <c r="B12501" s="2">
        <v>1</v>
      </c>
    </row>
    <row r="12502" spans="1:2" x14ac:dyDescent="0.3">
      <c r="A12502" s="2" t="s">
        <v>5321</v>
      </c>
      <c r="B12502" s="2">
        <v>1</v>
      </c>
    </row>
    <row r="12503" spans="1:2" x14ac:dyDescent="0.3">
      <c r="A12503" s="2" t="s">
        <v>5322</v>
      </c>
      <c r="B12503" s="2">
        <v>1</v>
      </c>
    </row>
    <row r="12504" spans="1:2" x14ac:dyDescent="0.3">
      <c r="A12504" s="2" t="s">
        <v>5323</v>
      </c>
      <c r="B12504" s="2">
        <v>1</v>
      </c>
    </row>
    <row r="12505" spans="1:2" x14ac:dyDescent="0.3">
      <c r="A12505" s="2" t="s">
        <v>5324</v>
      </c>
      <c r="B12505" s="2">
        <v>1</v>
      </c>
    </row>
    <row r="12506" spans="1:2" x14ac:dyDescent="0.3">
      <c r="A12506" s="2" t="s">
        <v>5325</v>
      </c>
      <c r="B12506" s="2">
        <v>1</v>
      </c>
    </row>
    <row r="12507" spans="1:2" x14ac:dyDescent="0.3">
      <c r="A12507" s="2" t="s">
        <v>5326</v>
      </c>
      <c r="B12507" s="2">
        <v>1</v>
      </c>
    </row>
    <row r="12508" spans="1:2" x14ac:dyDescent="0.3">
      <c r="A12508" s="2" t="s">
        <v>5327</v>
      </c>
      <c r="B12508" s="2">
        <v>1</v>
      </c>
    </row>
    <row r="12509" spans="1:2" x14ac:dyDescent="0.3">
      <c r="A12509" s="2" t="s">
        <v>5328</v>
      </c>
      <c r="B12509" s="2">
        <v>1</v>
      </c>
    </row>
    <row r="12510" spans="1:2" x14ac:dyDescent="0.3">
      <c r="A12510" s="2" t="s">
        <v>5329</v>
      </c>
      <c r="B12510" s="2">
        <v>1</v>
      </c>
    </row>
    <row r="12511" spans="1:2" x14ac:dyDescent="0.3">
      <c r="A12511" s="2" t="s">
        <v>5330</v>
      </c>
      <c r="B12511" s="2">
        <v>1</v>
      </c>
    </row>
    <row r="12512" spans="1:2" x14ac:dyDescent="0.3">
      <c r="A12512" s="2" t="s">
        <v>5331</v>
      </c>
      <c r="B12512" s="2">
        <v>1</v>
      </c>
    </row>
    <row r="12513" spans="1:2" x14ac:dyDescent="0.3">
      <c r="A12513" s="2" t="s">
        <v>5332</v>
      </c>
      <c r="B12513" s="2">
        <v>1</v>
      </c>
    </row>
    <row r="12514" spans="1:2" x14ac:dyDescent="0.3">
      <c r="A12514" s="2" t="s">
        <v>5333</v>
      </c>
      <c r="B12514" s="2">
        <v>1</v>
      </c>
    </row>
    <row r="12515" spans="1:2" x14ac:dyDescent="0.3">
      <c r="A12515" s="2" t="s">
        <v>5334</v>
      </c>
      <c r="B12515" s="2">
        <v>1</v>
      </c>
    </row>
    <row r="12516" spans="1:2" x14ac:dyDescent="0.3">
      <c r="A12516" s="2" t="s">
        <v>5335</v>
      </c>
      <c r="B12516" s="2">
        <v>1</v>
      </c>
    </row>
    <row r="12517" spans="1:2" x14ac:dyDescent="0.3">
      <c r="A12517" s="2" t="s">
        <v>5336</v>
      </c>
      <c r="B12517" s="2">
        <v>1</v>
      </c>
    </row>
    <row r="12518" spans="1:2" x14ac:dyDescent="0.3">
      <c r="A12518" s="2" t="s">
        <v>5337</v>
      </c>
      <c r="B12518" s="2">
        <v>1</v>
      </c>
    </row>
    <row r="12519" spans="1:2" x14ac:dyDescent="0.3">
      <c r="A12519" s="2" t="s">
        <v>5338</v>
      </c>
      <c r="B12519" s="2">
        <v>1</v>
      </c>
    </row>
    <row r="12520" spans="1:2" x14ac:dyDescent="0.3">
      <c r="A12520" s="2" t="s">
        <v>5339</v>
      </c>
      <c r="B12520" s="2">
        <v>1</v>
      </c>
    </row>
    <row r="12521" spans="1:2" x14ac:dyDescent="0.3">
      <c r="A12521" s="2" t="s">
        <v>5340</v>
      </c>
      <c r="B12521" s="2">
        <v>1</v>
      </c>
    </row>
    <row r="12522" spans="1:2" x14ac:dyDescent="0.3">
      <c r="A12522" s="2" t="s">
        <v>5341</v>
      </c>
      <c r="B12522" s="2">
        <v>1</v>
      </c>
    </row>
    <row r="12523" spans="1:2" x14ac:dyDescent="0.3">
      <c r="A12523" s="2" t="s">
        <v>5342</v>
      </c>
      <c r="B12523" s="2">
        <v>1</v>
      </c>
    </row>
    <row r="12524" spans="1:2" x14ac:dyDescent="0.3">
      <c r="A12524" s="2" t="s">
        <v>5343</v>
      </c>
      <c r="B12524" s="2">
        <v>1</v>
      </c>
    </row>
    <row r="12525" spans="1:2" x14ac:dyDescent="0.3">
      <c r="A12525" s="2" t="s">
        <v>5344</v>
      </c>
      <c r="B12525" s="2">
        <v>1</v>
      </c>
    </row>
    <row r="12526" spans="1:2" x14ac:dyDescent="0.3">
      <c r="A12526" s="2" t="s">
        <v>5345</v>
      </c>
      <c r="B12526" s="2">
        <v>1</v>
      </c>
    </row>
    <row r="12527" spans="1:2" x14ac:dyDescent="0.3">
      <c r="A12527" s="2" t="s">
        <v>5346</v>
      </c>
      <c r="B12527" s="2">
        <v>1</v>
      </c>
    </row>
    <row r="12528" spans="1:2" x14ac:dyDescent="0.3">
      <c r="A12528" s="2" t="s">
        <v>5347</v>
      </c>
      <c r="B12528" s="2">
        <v>1</v>
      </c>
    </row>
    <row r="12529" spans="1:2" x14ac:dyDescent="0.3">
      <c r="A12529" s="2" t="s">
        <v>5348</v>
      </c>
      <c r="B12529" s="2">
        <v>1</v>
      </c>
    </row>
    <row r="12530" spans="1:2" x14ac:dyDescent="0.3">
      <c r="A12530" s="2" t="s">
        <v>5349</v>
      </c>
      <c r="B12530" s="2">
        <v>1</v>
      </c>
    </row>
    <row r="12531" spans="1:2" x14ac:dyDescent="0.3">
      <c r="A12531" s="2" t="s">
        <v>5350</v>
      </c>
      <c r="B12531" s="2">
        <v>1</v>
      </c>
    </row>
    <row r="12532" spans="1:2" x14ac:dyDescent="0.3">
      <c r="A12532" s="2" t="s">
        <v>5351</v>
      </c>
      <c r="B12532" s="2">
        <v>1</v>
      </c>
    </row>
    <row r="12533" spans="1:2" x14ac:dyDescent="0.3">
      <c r="A12533" s="2" t="s">
        <v>5352</v>
      </c>
      <c r="B12533" s="2">
        <v>1</v>
      </c>
    </row>
    <row r="12534" spans="1:2" x14ac:dyDescent="0.3">
      <c r="A12534" s="2" t="s">
        <v>5353</v>
      </c>
      <c r="B12534" s="2">
        <v>1</v>
      </c>
    </row>
    <row r="12535" spans="1:2" x14ac:dyDescent="0.3">
      <c r="A12535" s="2" t="s">
        <v>5354</v>
      </c>
      <c r="B12535" s="2">
        <v>1</v>
      </c>
    </row>
    <row r="12536" spans="1:2" x14ac:dyDescent="0.3">
      <c r="A12536" s="2" t="s">
        <v>5355</v>
      </c>
      <c r="B12536" s="2">
        <v>1</v>
      </c>
    </row>
    <row r="12537" spans="1:2" x14ac:dyDescent="0.3">
      <c r="A12537" s="2" t="s">
        <v>5356</v>
      </c>
      <c r="B12537" s="2">
        <v>1</v>
      </c>
    </row>
    <row r="12538" spans="1:2" x14ac:dyDescent="0.3">
      <c r="A12538" s="2" t="s">
        <v>5357</v>
      </c>
      <c r="B12538" s="2">
        <v>1</v>
      </c>
    </row>
    <row r="12539" spans="1:2" x14ac:dyDescent="0.3">
      <c r="A12539" s="2" t="s">
        <v>5358</v>
      </c>
      <c r="B12539" s="2">
        <v>1</v>
      </c>
    </row>
    <row r="12540" spans="1:2" x14ac:dyDescent="0.3">
      <c r="A12540" s="2" t="s">
        <v>5359</v>
      </c>
      <c r="B12540" s="2">
        <v>1</v>
      </c>
    </row>
    <row r="12541" spans="1:2" x14ac:dyDescent="0.3">
      <c r="A12541" s="2" t="s">
        <v>5360</v>
      </c>
      <c r="B12541" s="2">
        <v>1</v>
      </c>
    </row>
    <row r="12542" spans="1:2" x14ac:dyDescent="0.3">
      <c r="A12542" s="2" t="s">
        <v>5361</v>
      </c>
      <c r="B12542" s="2">
        <v>1</v>
      </c>
    </row>
    <row r="12543" spans="1:2" x14ac:dyDescent="0.3">
      <c r="A12543" s="2" t="s">
        <v>5362</v>
      </c>
      <c r="B12543" s="2">
        <v>1</v>
      </c>
    </row>
    <row r="12544" spans="1:2" x14ac:dyDescent="0.3">
      <c r="A12544" s="2" t="s">
        <v>5363</v>
      </c>
      <c r="B12544" s="2">
        <v>1</v>
      </c>
    </row>
    <row r="12545" spans="1:2" x14ac:dyDescent="0.3">
      <c r="A12545" s="2" t="s">
        <v>5364</v>
      </c>
      <c r="B12545" s="2">
        <v>1</v>
      </c>
    </row>
    <row r="12546" spans="1:2" x14ac:dyDescent="0.3">
      <c r="A12546" s="2" t="s">
        <v>5365</v>
      </c>
      <c r="B12546" s="2">
        <v>1</v>
      </c>
    </row>
    <row r="12547" spans="1:2" x14ac:dyDescent="0.3">
      <c r="A12547" s="2" t="s">
        <v>5366</v>
      </c>
      <c r="B12547" s="2">
        <v>1</v>
      </c>
    </row>
    <row r="12548" spans="1:2" x14ac:dyDescent="0.3">
      <c r="A12548" s="2" t="s">
        <v>5367</v>
      </c>
      <c r="B12548" s="2">
        <v>1</v>
      </c>
    </row>
    <row r="12549" spans="1:2" x14ac:dyDescent="0.3">
      <c r="A12549" s="2" t="s">
        <v>5368</v>
      </c>
      <c r="B12549" s="2">
        <v>1</v>
      </c>
    </row>
    <row r="12550" spans="1:2" x14ac:dyDescent="0.3">
      <c r="A12550" s="2" t="s">
        <v>5369</v>
      </c>
      <c r="B12550" s="2">
        <v>1</v>
      </c>
    </row>
    <row r="12551" spans="1:2" x14ac:dyDescent="0.3">
      <c r="A12551" s="2" t="s">
        <v>5370</v>
      </c>
      <c r="B12551" s="2">
        <v>1</v>
      </c>
    </row>
    <row r="12552" spans="1:2" x14ac:dyDescent="0.3">
      <c r="A12552" s="2" t="s">
        <v>5371</v>
      </c>
      <c r="B12552" s="2">
        <v>1</v>
      </c>
    </row>
    <row r="12553" spans="1:2" x14ac:dyDescent="0.3">
      <c r="A12553" s="2" t="s">
        <v>5372</v>
      </c>
      <c r="B12553" s="2">
        <v>1</v>
      </c>
    </row>
    <row r="12554" spans="1:2" x14ac:dyDescent="0.3">
      <c r="A12554" s="2" t="s">
        <v>5373</v>
      </c>
      <c r="B12554" s="2">
        <v>1</v>
      </c>
    </row>
    <row r="12555" spans="1:2" x14ac:dyDescent="0.3">
      <c r="A12555" s="2" t="s">
        <v>5374</v>
      </c>
      <c r="B12555" s="2">
        <v>1</v>
      </c>
    </row>
    <row r="12556" spans="1:2" x14ac:dyDescent="0.3">
      <c r="A12556" s="2" t="s">
        <v>5375</v>
      </c>
      <c r="B12556" s="2">
        <v>1</v>
      </c>
    </row>
    <row r="12557" spans="1:2" x14ac:dyDescent="0.3">
      <c r="A12557" s="2" t="s">
        <v>5376</v>
      </c>
      <c r="B12557" s="2">
        <v>1</v>
      </c>
    </row>
    <row r="12558" spans="1:2" x14ac:dyDescent="0.3">
      <c r="A12558" s="2" t="s">
        <v>5377</v>
      </c>
      <c r="B12558" s="2">
        <v>1</v>
      </c>
    </row>
    <row r="12559" spans="1:2" x14ac:dyDescent="0.3">
      <c r="A12559" s="2" t="s">
        <v>5378</v>
      </c>
      <c r="B12559" s="2">
        <v>1</v>
      </c>
    </row>
    <row r="12560" spans="1:2" x14ac:dyDescent="0.3">
      <c r="A12560" s="2" t="s">
        <v>5379</v>
      </c>
      <c r="B12560" s="2">
        <v>1</v>
      </c>
    </row>
    <row r="12561" spans="1:2" x14ac:dyDescent="0.3">
      <c r="A12561" s="2" t="s">
        <v>5380</v>
      </c>
      <c r="B12561" s="2">
        <v>1</v>
      </c>
    </row>
    <row r="12562" spans="1:2" x14ac:dyDescent="0.3">
      <c r="A12562" s="2" t="s">
        <v>5381</v>
      </c>
      <c r="B12562" s="2">
        <v>1</v>
      </c>
    </row>
    <row r="12563" spans="1:2" x14ac:dyDescent="0.3">
      <c r="A12563" s="2" t="s">
        <v>5382</v>
      </c>
      <c r="B12563" s="2">
        <v>1</v>
      </c>
    </row>
    <row r="12564" spans="1:2" x14ac:dyDescent="0.3">
      <c r="A12564" s="2" t="s">
        <v>5383</v>
      </c>
      <c r="B12564" s="2">
        <v>1</v>
      </c>
    </row>
    <row r="12565" spans="1:2" x14ac:dyDescent="0.3">
      <c r="A12565" s="2" t="s">
        <v>5384</v>
      </c>
      <c r="B12565" s="2">
        <v>1</v>
      </c>
    </row>
    <row r="12566" spans="1:2" x14ac:dyDescent="0.3">
      <c r="A12566" s="2" t="s">
        <v>5385</v>
      </c>
      <c r="B12566" s="2">
        <v>1</v>
      </c>
    </row>
    <row r="12567" spans="1:2" x14ac:dyDescent="0.3">
      <c r="A12567" s="2" t="s">
        <v>5386</v>
      </c>
      <c r="B12567" s="2">
        <v>1</v>
      </c>
    </row>
    <row r="12568" spans="1:2" x14ac:dyDescent="0.3">
      <c r="A12568" s="2" t="s">
        <v>5387</v>
      </c>
      <c r="B12568" s="2">
        <v>1</v>
      </c>
    </row>
    <row r="12569" spans="1:2" x14ac:dyDescent="0.3">
      <c r="A12569" s="2" t="s">
        <v>5388</v>
      </c>
      <c r="B12569" s="2">
        <v>1</v>
      </c>
    </row>
    <row r="12570" spans="1:2" x14ac:dyDescent="0.3">
      <c r="A12570" s="2" t="s">
        <v>5389</v>
      </c>
      <c r="B12570" s="2">
        <v>1</v>
      </c>
    </row>
    <row r="12571" spans="1:2" x14ac:dyDescent="0.3">
      <c r="A12571" s="2" t="s">
        <v>5390</v>
      </c>
      <c r="B12571" s="2">
        <v>1</v>
      </c>
    </row>
    <row r="12572" spans="1:2" x14ac:dyDescent="0.3">
      <c r="A12572" s="2" t="s">
        <v>5391</v>
      </c>
      <c r="B12572" s="2">
        <v>1</v>
      </c>
    </row>
    <row r="12573" spans="1:2" x14ac:dyDescent="0.3">
      <c r="A12573" s="2" t="s">
        <v>5392</v>
      </c>
      <c r="B12573" s="2">
        <v>1</v>
      </c>
    </row>
    <row r="12574" spans="1:2" x14ac:dyDescent="0.3">
      <c r="A12574" s="2" t="s">
        <v>5393</v>
      </c>
      <c r="B12574" s="2">
        <v>1</v>
      </c>
    </row>
    <row r="12575" spans="1:2" x14ac:dyDescent="0.3">
      <c r="A12575" s="2" t="s">
        <v>5394</v>
      </c>
      <c r="B12575" s="2">
        <v>1</v>
      </c>
    </row>
    <row r="12576" spans="1:2" x14ac:dyDescent="0.3">
      <c r="A12576" s="2" t="s">
        <v>5395</v>
      </c>
      <c r="B12576" s="2">
        <v>1</v>
      </c>
    </row>
    <row r="12577" spans="1:2" x14ac:dyDescent="0.3">
      <c r="A12577" s="2" t="s">
        <v>5396</v>
      </c>
      <c r="B12577" s="2">
        <v>1</v>
      </c>
    </row>
    <row r="12578" spans="1:2" x14ac:dyDescent="0.3">
      <c r="A12578" s="2" t="s">
        <v>5397</v>
      </c>
      <c r="B12578" s="2">
        <v>1</v>
      </c>
    </row>
    <row r="12579" spans="1:2" x14ac:dyDescent="0.3">
      <c r="A12579" s="2" t="s">
        <v>5398</v>
      </c>
      <c r="B12579" s="2">
        <v>1</v>
      </c>
    </row>
    <row r="12580" spans="1:2" x14ac:dyDescent="0.3">
      <c r="A12580" s="2" t="s">
        <v>5399</v>
      </c>
      <c r="B12580" s="2">
        <v>1</v>
      </c>
    </row>
    <row r="12581" spans="1:2" x14ac:dyDescent="0.3">
      <c r="A12581" s="2" t="s">
        <v>5400</v>
      </c>
      <c r="B12581" s="2">
        <v>1</v>
      </c>
    </row>
    <row r="12582" spans="1:2" x14ac:dyDescent="0.3">
      <c r="A12582" s="2" t="s">
        <v>5401</v>
      </c>
      <c r="B12582" s="2">
        <v>1</v>
      </c>
    </row>
    <row r="12583" spans="1:2" x14ac:dyDescent="0.3">
      <c r="A12583" s="2" t="s">
        <v>5402</v>
      </c>
      <c r="B12583" s="2">
        <v>1</v>
      </c>
    </row>
    <row r="12584" spans="1:2" x14ac:dyDescent="0.3">
      <c r="A12584" s="2" t="s">
        <v>5403</v>
      </c>
      <c r="B12584" s="2">
        <v>1</v>
      </c>
    </row>
    <row r="12585" spans="1:2" x14ac:dyDescent="0.3">
      <c r="A12585" s="2" t="s">
        <v>5404</v>
      </c>
      <c r="B12585" s="2">
        <v>1</v>
      </c>
    </row>
    <row r="12586" spans="1:2" x14ac:dyDescent="0.3">
      <c r="A12586" s="2" t="s">
        <v>5405</v>
      </c>
      <c r="B12586" s="2">
        <v>1</v>
      </c>
    </row>
    <row r="12587" spans="1:2" x14ac:dyDescent="0.3">
      <c r="A12587" s="2" t="s">
        <v>5406</v>
      </c>
      <c r="B12587" s="2">
        <v>1</v>
      </c>
    </row>
    <row r="12588" spans="1:2" x14ac:dyDescent="0.3">
      <c r="A12588" s="2" t="s">
        <v>5407</v>
      </c>
      <c r="B12588" s="2">
        <v>1</v>
      </c>
    </row>
    <row r="12589" spans="1:2" x14ac:dyDescent="0.3">
      <c r="A12589" s="2" t="s">
        <v>5408</v>
      </c>
      <c r="B12589" s="2">
        <v>1</v>
      </c>
    </row>
    <row r="12590" spans="1:2" x14ac:dyDescent="0.3">
      <c r="A12590" s="2" t="s">
        <v>5409</v>
      </c>
      <c r="B12590" s="2">
        <v>1</v>
      </c>
    </row>
    <row r="12591" spans="1:2" x14ac:dyDescent="0.3">
      <c r="A12591" s="2" t="s">
        <v>5410</v>
      </c>
      <c r="B12591" s="2">
        <v>1</v>
      </c>
    </row>
    <row r="12592" spans="1:2" x14ac:dyDescent="0.3">
      <c r="A12592" s="2" t="s">
        <v>5411</v>
      </c>
      <c r="B12592" s="2">
        <v>1</v>
      </c>
    </row>
    <row r="12593" spans="1:2" x14ac:dyDescent="0.3">
      <c r="A12593" s="2" t="s">
        <v>5412</v>
      </c>
      <c r="B12593" s="2">
        <v>1</v>
      </c>
    </row>
    <row r="12594" spans="1:2" x14ac:dyDescent="0.3">
      <c r="A12594" s="2" t="s">
        <v>5413</v>
      </c>
      <c r="B12594" s="2">
        <v>1</v>
      </c>
    </row>
    <row r="12595" spans="1:2" x14ac:dyDescent="0.3">
      <c r="A12595" s="2" t="s">
        <v>5414</v>
      </c>
      <c r="B12595" s="2">
        <v>1</v>
      </c>
    </row>
    <row r="12596" spans="1:2" x14ac:dyDescent="0.3">
      <c r="A12596" s="2" t="s">
        <v>5415</v>
      </c>
      <c r="B12596" s="2">
        <v>1</v>
      </c>
    </row>
    <row r="12597" spans="1:2" x14ac:dyDescent="0.3">
      <c r="A12597" s="2" t="s">
        <v>5416</v>
      </c>
      <c r="B12597" s="2">
        <v>1</v>
      </c>
    </row>
    <row r="12598" spans="1:2" x14ac:dyDescent="0.3">
      <c r="A12598" s="2" t="s">
        <v>5417</v>
      </c>
      <c r="B12598" s="2">
        <v>1</v>
      </c>
    </row>
    <row r="12599" spans="1:2" x14ac:dyDescent="0.3">
      <c r="A12599" s="2" t="s">
        <v>5418</v>
      </c>
      <c r="B12599" s="2">
        <v>1</v>
      </c>
    </row>
    <row r="12600" spans="1:2" x14ac:dyDescent="0.3">
      <c r="A12600" s="2" t="s">
        <v>5419</v>
      </c>
      <c r="B12600" s="2">
        <v>1</v>
      </c>
    </row>
    <row r="12601" spans="1:2" x14ac:dyDescent="0.3">
      <c r="A12601" s="2" t="s">
        <v>5420</v>
      </c>
      <c r="B12601" s="2">
        <v>1</v>
      </c>
    </row>
    <row r="12602" spans="1:2" x14ac:dyDescent="0.3">
      <c r="A12602" s="2" t="s">
        <v>5421</v>
      </c>
      <c r="B12602" s="2">
        <v>1</v>
      </c>
    </row>
    <row r="12603" spans="1:2" x14ac:dyDescent="0.3">
      <c r="A12603" s="2" t="s">
        <v>5422</v>
      </c>
      <c r="B12603" s="2">
        <v>1</v>
      </c>
    </row>
    <row r="12604" spans="1:2" x14ac:dyDescent="0.3">
      <c r="A12604" s="2" t="s">
        <v>5423</v>
      </c>
      <c r="B12604" s="2">
        <v>1</v>
      </c>
    </row>
    <row r="12605" spans="1:2" x14ac:dyDescent="0.3">
      <c r="A12605" s="2" t="s">
        <v>5424</v>
      </c>
      <c r="B12605" s="2">
        <v>1</v>
      </c>
    </row>
    <row r="12606" spans="1:2" x14ac:dyDescent="0.3">
      <c r="A12606" s="2" t="s">
        <v>5425</v>
      </c>
      <c r="B12606" s="2">
        <v>1</v>
      </c>
    </row>
    <row r="12607" spans="1:2" x14ac:dyDescent="0.3">
      <c r="A12607" s="2" t="s">
        <v>5426</v>
      </c>
      <c r="B12607" s="2">
        <v>1</v>
      </c>
    </row>
    <row r="12608" spans="1:2" x14ac:dyDescent="0.3">
      <c r="A12608" s="2" t="s">
        <v>5427</v>
      </c>
      <c r="B12608" s="2">
        <v>1</v>
      </c>
    </row>
    <row r="12609" spans="1:2" x14ac:dyDescent="0.3">
      <c r="A12609" s="2" t="s">
        <v>5428</v>
      </c>
      <c r="B12609" s="2">
        <v>1</v>
      </c>
    </row>
    <row r="12610" spans="1:2" x14ac:dyDescent="0.3">
      <c r="A12610" s="2" t="s">
        <v>5429</v>
      </c>
      <c r="B12610" s="2">
        <v>1</v>
      </c>
    </row>
    <row r="12611" spans="1:2" x14ac:dyDescent="0.3">
      <c r="A12611" s="2" t="s">
        <v>5430</v>
      </c>
      <c r="B12611" s="2">
        <v>1</v>
      </c>
    </row>
    <row r="12612" spans="1:2" x14ac:dyDescent="0.3">
      <c r="A12612" s="2" t="s">
        <v>5431</v>
      </c>
      <c r="B12612" s="2">
        <v>1</v>
      </c>
    </row>
    <row r="12613" spans="1:2" x14ac:dyDescent="0.3">
      <c r="A12613" s="2" t="s">
        <v>5432</v>
      </c>
      <c r="B12613" s="2">
        <v>1</v>
      </c>
    </row>
    <row r="12614" spans="1:2" x14ac:dyDescent="0.3">
      <c r="A12614" s="2" t="s">
        <v>5433</v>
      </c>
      <c r="B12614" s="2">
        <v>1</v>
      </c>
    </row>
    <row r="12615" spans="1:2" x14ac:dyDescent="0.3">
      <c r="A12615" s="2" t="s">
        <v>5434</v>
      </c>
      <c r="B12615" s="2">
        <v>1</v>
      </c>
    </row>
    <row r="12616" spans="1:2" x14ac:dyDescent="0.3">
      <c r="A12616" s="2" t="s">
        <v>5435</v>
      </c>
      <c r="B12616" s="2">
        <v>1</v>
      </c>
    </row>
    <row r="12617" spans="1:2" x14ac:dyDescent="0.3">
      <c r="A12617" s="2" t="s">
        <v>5436</v>
      </c>
      <c r="B12617" s="2">
        <v>1</v>
      </c>
    </row>
    <row r="12618" spans="1:2" x14ac:dyDescent="0.3">
      <c r="A12618" s="2" t="s">
        <v>5437</v>
      </c>
      <c r="B12618" s="2">
        <v>1</v>
      </c>
    </row>
    <row r="12619" spans="1:2" x14ac:dyDescent="0.3">
      <c r="A12619" s="2" t="s">
        <v>5438</v>
      </c>
      <c r="B12619" s="2">
        <v>1</v>
      </c>
    </row>
    <row r="12620" spans="1:2" x14ac:dyDescent="0.3">
      <c r="A12620" s="2" t="s">
        <v>5439</v>
      </c>
      <c r="B12620" s="2">
        <v>1</v>
      </c>
    </row>
    <row r="12621" spans="1:2" x14ac:dyDescent="0.3">
      <c r="A12621" s="2" t="s">
        <v>5440</v>
      </c>
      <c r="B12621" s="2">
        <v>1</v>
      </c>
    </row>
    <row r="12622" spans="1:2" x14ac:dyDescent="0.3">
      <c r="A12622" s="2" t="s">
        <v>5441</v>
      </c>
      <c r="B12622" s="2">
        <v>1</v>
      </c>
    </row>
    <row r="12623" spans="1:2" x14ac:dyDescent="0.3">
      <c r="A12623" s="2" t="s">
        <v>5442</v>
      </c>
      <c r="B12623" s="2">
        <v>1</v>
      </c>
    </row>
    <row r="12624" spans="1:2" x14ac:dyDescent="0.3">
      <c r="A12624" s="2" t="s">
        <v>5443</v>
      </c>
      <c r="B12624" s="2">
        <v>1</v>
      </c>
    </row>
    <row r="12625" spans="1:2" x14ac:dyDescent="0.3">
      <c r="A12625" s="2" t="s">
        <v>5444</v>
      </c>
      <c r="B12625" s="2">
        <v>1</v>
      </c>
    </row>
    <row r="12626" spans="1:2" x14ac:dyDescent="0.3">
      <c r="A12626" s="2" t="s">
        <v>5445</v>
      </c>
      <c r="B12626" s="2">
        <v>1</v>
      </c>
    </row>
    <row r="12627" spans="1:2" x14ac:dyDescent="0.3">
      <c r="A12627" s="2" t="s">
        <v>5446</v>
      </c>
      <c r="B12627" s="2">
        <v>1</v>
      </c>
    </row>
    <row r="12628" spans="1:2" x14ac:dyDescent="0.3">
      <c r="A12628" s="2" t="s">
        <v>5447</v>
      </c>
      <c r="B12628" s="2">
        <v>1</v>
      </c>
    </row>
    <row r="12629" spans="1:2" x14ac:dyDescent="0.3">
      <c r="A12629" s="2" t="s">
        <v>5448</v>
      </c>
      <c r="B12629" s="2">
        <v>1</v>
      </c>
    </row>
    <row r="12630" spans="1:2" x14ac:dyDescent="0.3">
      <c r="A12630" s="2" t="s">
        <v>5449</v>
      </c>
      <c r="B12630" s="2">
        <v>1</v>
      </c>
    </row>
    <row r="12631" spans="1:2" x14ac:dyDescent="0.3">
      <c r="A12631" s="2" t="s">
        <v>5450</v>
      </c>
      <c r="B12631" s="2">
        <v>1</v>
      </c>
    </row>
    <row r="12632" spans="1:2" x14ac:dyDescent="0.3">
      <c r="A12632" s="2" t="s">
        <v>5451</v>
      </c>
      <c r="B12632" s="2">
        <v>1</v>
      </c>
    </row>
    <row r="12633" spans="1:2" x14ac:dyDescent="0.3">
      <c r="A12633" s="2" t="s">
        <v>5452</v>
      </c>
      <c r="B12633" s="2">
        <v>1</v>
      </c>
    </row>
    <row r="12634" spans="1:2" x14ac:dyDescent="0.3">
      <c r="A12634" s="2" t="s">
        <v>5453</v>
      </c>
      <c r="B12634" s="2">
        <v>1</v>
      </c>
    </row>
    <row r="12635" spans="1:2" x14ac:dyDescent="0.3">
      <c r="A12635" s="2" t="s">
        <v>5454</v>
      </c>
      <c r="B12635" s="2">
        <v>1</v>
      </c>
    </row>
    <row r="12636" spans="1:2" x14ac:dyDescent="0.3">
      <c r="A12636" s="2" t="s">
        <v>5455</v>
      </c>
      <c r="B12636" s="2">
        <v>1</v>
      </c>
    </row>
    <row r="12637" spans="1:2" x14ac:dyDescent="0.3">
      <c r="A12637" s="2" t="s">
        <v>5456</v>
      </c>
      <c r="B12637" s="2">
        <v>1</v>
      </c>
    </row>
    <row r="12638" spans="1:2" x14ac:dyDescent="0.3">
      <c r="A12638" s="2" t="s">
        <v>5457</v>
      </c>
      <c r="B12638" s="2">
        <v>1</v>
      </c>
    </row>
    <row r="12639" spans="1:2" x14ac:dyDescent="0.3">
      <c r="A12639" s="2" t="s">
        <v>5458</v>
      </c>
      <c r="B12639" s="2">
        <v>1</v>
      </c>
    </row>
    <row r="12640" spans="1:2" x14ac:dyDescent="0.3">
      <c r="A12640" s="2" t="s">
        <v>5459</v>
      </c>
      <c r="B12640" s="2">
        <v>1</v>
      </c>
    </row>
    <row r="12641" spans="1:2" x14ac:dyDescent="0.3">
      <c r="A12641" s="2" t="s">
        <v>5460</v>
      </c>
      <c r="B12641" s="2">
        <v>1</v>
      </c>
    </row>
    <row r="12642" spans="1:2" x14ac:dyDescent="0.3">
      <c r="A12642" s="2" t="s">
        <v>5461</v>
      </c>
      <c r="B12642" s="2">
        <v>1</v>
      </c>
    </row>
    <row r="12643" spans="1:2" x14ac:dyDescent="0.3">
      <c r="A12643" s="2" t="s">
        <v>5462</v>
      </c>
      <c r="B12643" s="2">
        <v>1</v>
      </c>
    </row>
    <row r="12644" spans="1:2" x14ac:dyDescent="0.3">
      <c r="A12644" s="2" t="s">
        <v>5463</v>
      </c>
      <c r="B12644" s="2">
        <v>1</v>
      </c>
    </row>
    <row r="12645" spans="1:2" x14ac:dyDescent="0.3">
      <c r="A12645" s="2" t="s">
        <v>5464</v>
      </c>
      <c r="B12645" s="2">
        <v>1</v>
      </c>
    </row>
    <row r="12646" spans="1:2" x14ac:dyDescent="0.3">
      <c r="A12646" s="2" t="s">
        <v>5465</v>
      </c>
      <c r="B12646" s="2">
        <v>1</v>
      </c>
    </row>
    <row r="12647" spans="1:2" x14ac:dyDescent="0.3">
      <c r="A12647" s="2" t="s">
        <v>5466</v>
      </c>
      <c r="B12647" s="2">
        <v>1</v>
      </c>
    </row>
    <row r="12648" spans="1:2" x14ac:dyDescent="0.3">
      <c r="A12648" s="2" t="s">
        <v>5467</v>
      </c>
      <c r="B12648" s="2">
        <v>1</v>
      </c>
    </row>
    <row r="12649" spans="1:2" x14ac:dyDescent="0.3">
      <c r="A12649" s="2" t="s">
        <v>5468</v>
      </c>
      <c r="B12649" s="2">
        <v>1</v>
      </c>
    </row>
    <row r="12650" spans="1:2" x14ac:dyDescent="0.3">
      <c r="A12650" s="2" t="s">
        <v>5469</v>
      </c>
      <c r="B12650" s="2">
        <v>1</v>
      </c>
    </row>
    <row r="12651" spans="1:2" x14ac:dyDescent="0.3">
      <c r="A12651" s="2" t="s">
        <v>5470</v>
      </c>
      <c r="B12651" s="2">
        <v>1</v>
      </c>
    </row>
    <row r="12652" spans="1:2" x14ac:dyDescent="0.3">
      <c r="A12652" s="2" t="s">
        <v>5471</v>
      </c>
      <c r="B12652" s="2">
        <v>1</v>
      </c>
    </row>
    <row r="12653" spans="1:2" x14ac:dyDescent="0.3">
      <c r="A12653" s="2" t="s">
        <v>5472</v>
      </c>
      <c r="B12653" s="2">
        <v>1</v>
      </c>
    </row>
    <row r="12654" spans="1:2" x14ac:dyDescent="0.3">
      <c r="A12654" s="2" t="s">
        <v>5473</v>
      </c>
      <c r="B12654" s="2">
        <v>1</v>
      </c>
    </row>
    <row r="12655" spans="1:2" x14ac:dyDescent="0.3">
      <c r="A12655" s="2" t="s">
        <v>5474</v>
      </c>
      <c r="B12655" s="2">
        <v>1</v>
      </c>
    </row>
    <row r="12656" spans="1:2" x14ac:dyDescent="0.3">
      <c r="A12656" s="2" t="s">
        <v>5475</v>
      </c>
      <c r="B12656" s="2">
        <v>1</v>
      </c>
    </row>
    <row r="12657" spans="1:2" x14ac:dyDescent="0.3">
      <c r="A12657" s="2" t="s">
        <v>5476</v>
      </c>
      <c r="B12657" s="2">
        <v>1</v>
      </c>
    </row>
    <row r="12658" spans="1:2" x14ac:dyDescent="0.3">
      <c r="A12658" s="2" t="s">
        <v>5477</v>
      </c>
      <c r="B12658" s="2">
        <v>1</v>
      </c>
    </row>
    <row r="12659" spans="1:2" x14ac:dyDescent="0.3">
      <c r="A12659" s="2" t="s">
        <v>5478</v>
      </c>
      <c r="B12659" s="2">
        <v>1</v>
      </c>
    </row>
    <row r="12660" spans="1:2" x14ac:dyDescent="0.3">
      <c r="A12660" s="2" t="s">
        <v>5479</v>
      </c>
      <c r="B12660" s="2">
        <v>1</v>
      </c>
    </row>
    <row r="12661" spans="1:2" x14ac:dyDescent="0.3">
      <c r="A12661" s="2" t="s">
        <v>5480</v>
      </c>
      <c r="B12661" s="2">
        <v>1</v>
      </c>
    </row>
    <row r="12662" spans="1:2" x14ac:dyDescent="0.3">
      <c r="A12662" s="2" t="s">
        <v>5481</v>
      </c>
      <c r="B12662" s="2">
        <v>1</v>
      </c>
    </row>
    <row r="12663" spans="1:2" x14ac:dyDescent="0.3">
      <c r="A12663" s="2" t="s">
        <v>5482</v>
      </c>
      <c r="B12663" s="2">
        <v>1</v>
      </c>
    </row>
    <row r="12664" spans="1:2" x14ac:dyDescent="0.3">
      <c r="A12664" s="2" t="s">
        <v>5483</v>
      </c>
      <c r="B12664" s="2">
        <v>1</v>
      </c>
    </row>
    <row r="12665" spans="1:2" x14ac:dyDescent="0.3">
      <c r="A12665" s="2" t="s">
        <v>5484</v>
      </c>
      <c r="B12665" s="2">
        <v>1</v>
      </c>
    </row>
    <row r="12666" spans="1:2" x14ac:dyDescent="0.3">
      <c r="A12666" s="2" t="s">
        <v>5485</v>
      </c>
      <c r="B12666" s="2">
        <v>1</v>
      </c>
    </row>
    <row r="12667" spans="1:2" x14ac:dyDescent="0.3">
      <c r="A12667" s="2" t="s">
        <v>5486</v>
      </c>
      <c r="B12667" s="2">
        <v>1</v>
      </c>
    </row>
    <row r="12668" spans="1:2" x14ac:dyDescent="0.3">
      <c r="A12668" s="2" t="s">
        <v>5487</v>
      </c>
      <c r="B12668" s="2">
        <v>1</v>
      </c>
    </row>
    <row r="12669" spans="1:2" x14ac:dyDescent="0.3">
      <c r="A12669" s="2" t="s">
        <v>5488</v>
      </c>
      <c r="B12669" s="2">
        <v>1</v>
      </c>
    </row>
    <row r="12670" spans="1:2" x14ac:dyDescent="0.3">
      <c r="A12670" s="2" t="s">
        <v>5489</v>
      </c>
      <c r="B12670" s="2">
        <v>1</v>
      </c>
    </row>
    <row r="12671" spans="1:2" x14ac:dyDescent="0.3">
      <c r="A12671" s="2" t="s">
        <v>5490</v>
      </c>
      <c r="B12671" s="2">
        <v>1</v>
      </c>
    </row>
    <row r="12672" spans="1:2" x14ac:dyDescent="0.3">
      <c r="A12672" s="2" t="s">
        <v>5491</v>
      </c>
      <c r="B12672" s="2">
        <v>1</v>
      </c>
    </row>
    <row r="12673" spans="1:2" x14ac:dyDescent="0.3">
      <c r="A12673" s="2" t="s">
        <v>5492</v>
      </c>
      <c r="B12673" s="2">
        <v>1</v>
      </c>
    </row>
    <row r="12674" spans="1:2" x14ac:dyDescent="0.3">
      <c r="A12674" s="2" t="s">
        <v>5493</v>
      </c>
      <c r="B12674" s="2">
        <v>1</v>
      </c>
    </row>
    <row r="12675" spans="1:2" x14ac:dyDescent="0.3">
      <c r="A12675" s="2" t="s">
        <v>5494</v>
      </c>
      <c r="B12675" s="2">
        <v>1</v>
      </c>
    </row>
    <row r="12676" spans="1:2" x14ac:dyDescent="0.3">
      <c r="A12676" s="2" t="s">
        <v>5495</v>
      </c>
      <c r="B12676" s="2">
        <v>1</v>
      </c>
    </row>
    <row r="12677" spans="1:2" x14ac:dyDescent="0.3">
      <c r="A12677" s="2" t="s">
        <v>5496</v>
      </c>
      <c r="B12677" s="2">
        <v>1</v>
      </c>
    </row>
    <row r="12678" spans="1:2" x14ac:dyDescent="0.3">
      <c r="A12678" s="2" t="s">
        <v>5497</v>
      </c>
      <c r="B12678" s="2">
        <v>1</v>
      </c>
    </row>
    <row r="12679" spans="1:2" x14ac:dyDescent="0.3">
      <c r="A12679" s="2" t="s">
        <v>5498</v>
      </c>
      <c r="B12679" s="2">
        <v>1</v>
      </c>
    </row>
    <row r="12680" spans="1:2" x14ac:dyDescent="0.3">
      <c r="A12680" s="2" t="s">
        <v>5499</v>
      </c>
      <c r="B12680" s="2">
        <v>1</v>
      </c>
    </row>
    <row r="12681" spans="1:2" x14ac:dyDescent="0.3">
      <c r="A12681" s="2" t="s">
        <v>5500</v>
      </c>
      <c r="B12681" s="2">
        <v>1</v>
      </c>
    </row>
    <row r="12682" spans="1:2" x14ac:dyDescent="0.3">
      <c r="A12682" s="2" t="s">
        <v>5501</v>
      </c>
      <c r="B12682" s="2">
        <v>1</v>
      </c>
    </row>
    <row r="12683" spans="1:2" x14ac:dyDescent="0.3">
      <c r="A12683" s="2" t="s">
        <v>5502</v>
      </c>
      <c r="B12683" s="2">
        <v>1</v>
      </c>
    </row>
    <row r="12684" spans="1:2" x14ac:dyDescent="0.3">
      <c r="A12684" s="2" t="s">
        <v>5503</v>
      </c>
      <c r="B12684" s="2">
        <v>1</v>
      </c>
    </row>
    <row r="12685" spans="1:2" x14ac:dyDescent="0.3">
      <c r="A12685" s="2" t="s">
        <v>5504</v>
      </c>
      <c r="B12685" s="2">
        <v>1</v>
      </c>
    </row>
    <row r="12686" spans="1:2" x14ac:dyDescent="0.3">
      <c r="A12686" s="2" t="s">
        <v>5505</v>
      </c>
      <c r="B12686" s="2">
        <v>1</v>
      </c>
    </row>
    <row r="12687" spans="1:2" x14ac:dyDescent="0.3">
      <c r="A12687" s="2" t="s">
        <v>5506</v>
      </c>
      <c r="B12687" s="2">
        <v>1</v>
      </c>
    </row>
    <row r="12688" spans="1:2" x14ac:dyDescent="0.3">
      <c r="A12688" s="2" t="s">
        <v>5507</v>
      </c>
      <c r="B12688" s="2">
        <v>1</v>
      </c>
    </row>
    <row r="12689" spans="1:2" x14ac:dyDescent="0.3">
      <c r="A12689" s="2" t="s">
        <v>5508</v>
      </c>
      <c r="B12689" s="2">
        <v>1</v>
      </c>
    </row>
    <row r="12690" spans="1:2" x14ac:dyDescent="0.3">
      <c r="A12690" s="2" t="s">
        <v>5509</v>
      </c>
      <c r="B12690" s="2">
        <v>1</v>
      </c>
    </row>
    <row r="12691" spans="1:2" x14ac:dyDescent="0.3">
      <c r="A12691" s="2" t="s">
        <v>5510</v>
      </c>
      <c r="B12691" s="2">
        <v>1</v>
      </c>
    </row>
    <row r="12692" spans="1:2" x14ac:dyDescent="0.3">
      <c r="A12692" s="2" t="s">
        <v>5511</v>
      </c>
      <c r="B12692" s="2">
        <v>1</v>
      </c>
    </row>
    <row r="12693" spans="1:2" x14ac:dyDescent="0.3">
      <c r="A12693" s="2" t="s">
        <v>5512</v>
      </c>
      <c r="B12693" s="2">
        <v>1</v>
      </c>
    </row>
    <row r="12694" spans="1:2" x14ac:dyDescent="0.3">
      <c r="A12694" s="2" t="s">
        <v>5513</v>
      </c>
      <c r="B12694" s="2">
        <v>1</v>
      </c>
    </row>
    <row r="12695" spans="1:2" x14ac:dyDescent="0.3">
      <c r="A12695" s="2" t="s">
        <v>5514</v>
      </c>
      <c r="B12695" s="2">
        <v>1</v>
      </c>
    </row>
    <row r="12696" spans="1:2" x14ac:dyDescent="0.3">
      <c r="A12696" s="2" t="s">
        <v>5515</v>
      </c>
      <c r="B12696" s="2">
        <v>1</v>
      </c>
    </row>
    <row r="12697" spans="1:2" x14ac:dyDescent="0.3">
      <c r="A12697" s="2" t="s">
        <v>5516</v>
      </c>
      <c r="B12697" s="2">
        <v>1</v>
      </c>
    </row>
    <row r="12698" spans="1:2" x14ac:dyDescent="0.3">
      <c r="A12698" s="2" t="s">
        <v>5517</v>
      </c>
      <c r="B12698" s="2">
        <v>1</v>
      </c>
    </row>
    <row r="12699" spans="1:2" x14ac:dyDescent="0.3">
      <c r="A12699" s="2" t="s">
        <v>5518</v>
      </c>
      <c r="B12699" s="2">
        <v>1</v>
      </c>
    </row>
    <row r="12700" spans="1:2" x14ac:dyDescent="0.3">
      <c r="A12700" s="2" t="s">
        <v>5519</v>
      </c>
      <c r="B12700" s="2">
        <v>1</v>
      </c>
    </row>
    <row r="12701" spans="1:2" x14ac:dyDescent="0.3">
      <c r="A12701" s="2" t="s">
        <v>5520</v>
      </c>
      <c r="B12701" s="2">
        <v>1</v>
      </c>
    </row>
    <row r="12702" spans="1:2" x14ac:dyDescent="0.3">
      <c r="A12702" s="2" t="s">
        <v>5521</v>
      </c>
      <c r="B12702" s="2">
        <v>1</v>
      </c>
    </row>
    <row r="12703" spans="1:2" x14ac:dyDescent="0.3">
      <c r="A12703" s="2" t="s">
        <v>5522</v>
      </c>
      <c r="B12703" s="2">
        <v>1</v>
      </c>
    </row>
    <row r="12704" spans="1:2" x14ac:dyDescent="0.3">
      <c r="A12704" s="2" t="s">
        <v>5523</v>
      </c>
      <c r="B12704" s="2">
        <v>1</v>
      </c>
    </row>
    <row r="12705" spans="1:2" x14ac:dyDescent="0.3">
      <c r="A12705" s="2" t="s">
        <v>5524</v>
      </c>
      <c r="B12705" s="2">
        <v>1</v>
      </c>
    </row>
    <row r="12706" spans="1:2" x14ac:dyDescent="0.3">
      <c r="A12706" s="2" t="s">
        <v>5525</v>
      </c>
      <c r="B12706" s="2">
        <v>1</v>
      </c>
    </row>
    <row r="12707" spans="1:2" x14ac:dyDescent="0.3">
      <c r="A12707" s="2" t="s">
        <v>5526</v>
      </c>
      <c r="B12707" s="2">
        <v>1</v>
      </c>
    </row>
    <row r="12708" spans="1:2" x14ac:dyDescent="0.3">
      <c r="A12708" s="2" t="s">
        <v>5527</v>
      </c>
      <c r="B12708" s="2">
        <v>1</v>
      </c>
    </row>
    <row r="12709" spans="1:2" x14ac:dyDescent="0.3">
      <c r="A12709" s="2" t="s">
        <v>5528</v>
      </c>
      <c r="B12709" s="2">
        <v>1</v>
      </c>
    </row>
    <row r="12710" spans="1:2" x14ac:dyDescent="0.3">
      <c r="A12710" s="2" t="s">
        <v>5529</v>
      </c>
      <c r="B12710" s="2">
        <v>1</v>
      </c>
    </row>
    <row r="12711" spans="1:2" x14ac:dyDescent="0.3">
      <c r="A12711" s="2" t="s">
        <v>5530</v>
      </c>
      <c r="B12711" s="2">
        <v>1</v>
      </c>
    </row>
    <row r="12712" spans="1:2" x14ac:dyDescent="0.3">
      <c r="A12712" s="2" t="s">
        <v>5531</v>
      </c>
      <c r="B12712" s="2">
        <v>1</v>
      </c>
    </row>
    <row r="12713" spans="1:2" x14ac:dyDescent="0.3">
      <c r="A12713" s="2" t="s">
        <v>5532</v>
      </c>
      <c r="B12713" s="2">
        <v>1</v>
      </c>
    </row>
    <row r="12714" spans="1:2" x14ac:dyDescent="0.3">
      <c r="A12714" s="2" t="s">
        <v>5533</v>
      </c>
      <c r="B12714" s="2">
        <v>1</v>
      </c>
    </row>
    <row r="12715" spans="1:2" x14ac:dyDescent="0.3">
      <c r="A12715" s="2" t="s">
        <v>5534</v>
      </c>
      <c r="B12715" s="2">
        <v>1</v>
      </c>
    </row>
    <row r="12716" spans="1:2" x14ac:dyDescent="0.3">
      <c r="A12716" s="2" t="s">
        <v>5535</v>
      </c>
      <c r="B12716" s="2">
        <v>1</v>
      </c>
    </row>
    <row r="12717" spans="1:2" x14ac:dyDescent="0.3">
      <c r="A12717" s="2" t="s">
        <v>5536</v>
      </c>
      <c r="B12717" s="2">
        <v>1</v>
      </c>
    </row>
    <row r="12718" spans="1:2" x14ac:dyDescent="0.3">
      <c r="A12718" s="2" t="s">
        <v>5537</v>
      </c>
      <c r="B12718" s="2">
        <v>1</v>
      </c>
    </row>
    <row r="12719" spans="1:2" x14ac:dyDescent="0.3">
      <c r="A12719" s="2" t="s">
        <v>5538</v>
      </c>
      <c r="B12719" s="2">
        <v>1</v>
      </c>
    </row>
    <row r="12720" spans="1:2" x14ac:dyDescent="0.3">
      <c r="A12720" s="2" t="s">
        <v>5539</v>
      </c>
      <c r="B12720" s="2">
        <v>1</v>
      </c>
    </row>
    <row r="12721" spans="1:2" x14ac:dyDescent="0.3">
      <c r="A12721" s="2" t="s">
        <v>5540</v>
      </c>
      <c r="B12721" s="2">
        <v>1</v>
      </c>
    </row>
    <row r="12722" spans="1:2" x14ac:dyDescent="0.3">
      <c r="A12722" s="2" t="s">
        <v>5541</v>
      </c>
      <c r="B12722" s="2">
        <v>1</v>
      </c>
    </row>
    <row r="12723" spans="1:2" x14ac:dyDescent="0.3">
      <c r="A12723" s="2" t="s">
        <v>5542</v>
      </c>
      <c r="B12723" s="2">
        <v>1</v>
      </c>
    </row>
    <row r="12724" spans="1:2" x14ac:dyDescent="0.3">
      <c r="A12724" s="2" t="s">
        <v>5543</v>
      </c>
      <c r="B12724" s="2">
        <v>1</v>
      </c>
    </row>
    <row r="12725" spans="1:2" x14ac:dyDescent="0.3">
      <c r="A12725" s="2" t="s">
        <v>5544</v>
      </c>
      <c r="B12725" s="2">
        <v>1</v>
      </c>
    </row>
    <row r="12726" spans="1:2" x14ac:dyDescent="0.3">
      <c r="A12726" s="2" t="s">
        <v>5545</v>
      </c>
      <c r="B12726" s="2">
        <v>1</v>
      </c>
    </row>
    <row r="12727" spans="1:2" x14ac:dyDescent="0.3">
      <c r="A12727" s="2" t="s">
        <v>5546</v>
      </c>
      <c r="B12727" s="2">
        <v>1</v>
      </c>
    </row>
    <row r="12728" spans="1:2" x14ac:dyDescent="0.3">
      <c r="A12728" s="2" t="s">
        <v>5547</v>
      </c>
      <c r="B12728" s="2">
        <v>1</v>
      </c>
    </row>
    <row r="12729" spans="1:2" x14ac:dyDescent="0.3">
      <c r="A12729" s="2" t="s">
        <v>5548</v>
      </c>
      <c r="B12729" s="2">
        <v>1</v>
      </c>
    </row>
    <row r="12730" spans="1:2" x14ac:dyDescent="0.3">
      <c r="A12730" s="2" t="s">
        <v>5549</v>
      </c>
      <c r="B12730" s="2">
        <v>1</v>
      </c>
    </row>
    <row r="12731" spans="1:2" x14ac:dyDescent="0.3">
      <c r="A12731" s="2" t="s">
        <v>5550</v>
      </c>
      <c r="B12731" s="2">
        <v>1</v>
      </c>
    </row>
    <row r="12732" spans="1:2" x14ac:dyDescent="0.3">
      <c r="A12732" s="2" t="s">
        <v>5551</v>
      </c>
      <c r="B12732" s="2">
        <v>1</v>
      </c>
    </row>
    <row r="12733" spans="1:2" x14ac:dyDescent="0.3">
      <c r="A12733" s="2" t="s">
        <v>5552</v>
      </c>
      <c r="B12733" s="2">
        <v>1</v>
      </c>
    </row>
    <row r="12734" spans="1:2" x14ac:dyDescent="0.3">
      <c r="A12734" s="2" t="s">
        <v>5553</v>
      </c>
      <c r="B12734" s="2">
        <v>1</v>
      </c>
    </row>
    <row r="12735" spans="1:2" x14ac:dyDescent="0.3">
      <c r="A12735" s="2" t="s">
        <v>5554</v>
      </c>
      <c r="B12735" s="2">
        <v>1</v>
      </c>
    </row>
    <row r="12736" spans="1:2" x14ac:dyDescent="0.3">
      <c r="A12736" s="2" t="s">
        <v>5555</v>
      </c>
      <c r="B12736" s="2">
        <v>1</v>
      </c>
    </row>
    <row r="12737" spans="1:2" x14ac:dyDescent="0.3">
      <c r="A12737" s="2" t="s">
        <v>5556</v>
      </c>
      <c r="B12737" s="2">
        <v>1</v>
      </c>
    </row>
    <row r="12738" spans="1:2" x14ac:dyDescent="0.3">
      <c r="A12738" s="2" t="s">
        <v>5557</v>
      </c>
      <c r="B12738" s="2">
        <v>1</v>
      </c>
    </row>
    <row r="12739" spans="1:2" x14ac:dyDescent="0.3">
      <c r="A12739" s="2" t="s">
        <v>5558</v>
      </c>
      <c r="B12739" s="2">
        <v>1</v>
      </c>
    </row>
    <row r="12740" spans="1:2" x14ac:dyDescent="0.3">
      <c r="A12740" s="2" t="s">
        <v>5559</v>
      </c>
      <c r="B12740" s="2">
        <v>1</v>
      </c>
    </row>
    <row r="12741" spans="1:2" x14ac:dyDescent="0.3">
      <c r="A12741" s="2" t="s">
        <v>5560</v>
      </c>
      <c r="B12741" s="2">
        <v>1</v>
      </c>
    </row>
    <row r="12742" spans="1:2" x14ac:dyDescent="0.3">
      <c r="A12742" s="2" t="s">
        <v>5561</v>
      </c>
      <c r="B12742" s="2">
        <v>1</v>
      </c>
    </row>
    <row r="12743" spans="1:2" x14ac:dyDescent="0.3">
      <c r="A12743" s="2" t="s">
        <v>5562</v>
      </c>
      <c r="B12743" s="2">
        <v>1</v>
      </c>
    </row>
    <row r="12744" spans="1:2" x14ac:dyDescent="0.3">
      <c r="A12744" s="2" t="s">
        <v>5563</v>
      </c>
      <c r="B12744" s="2">
        <v>1</v>
      </c>
    </row>
    <row r="12745" spans="1:2" x14ac:dyDescent="0.3">
      <c r="A12745" s="2" t="s">
        <v>5564</v>
      </c>
      <c r="B12745" s="2">
        <v>1</v>
      </c>
    </row>
    <row r="12746" spans="1:2" x14ac:dyDescent="0.3">
      <c r="A12746" s="2" t="s">
        <v>5565</v>
      </c>
      <c r="B12746" s="2">
        <v>1</v>
      </c>
    </row>
    <row r="12747" spans="1:2" x14ac:dyDescent="0.3">
      <c r="A12747" s="2" t="s">
        <v>5566</v>
      </c>
      <c r="B12747" s="2">
        <v>1</v>
      </c>
    </row>
    <row r="12748" spans="1:2" x14ac:dyDescent="0.3">
      <c r="A12748" s="2" t="s">
        <v>5567</v>
      </c>
      <c r="B12748" s="2">
        <v>1</v>
      </c>
    </row>
    <row r="12749" spans="1:2" x14ac:dyDescent="0.3">
      <c r="A12749" s="2" t="s">
        <v>5568</v>
      </c>
      <c r="B12749" s="2">
        <v>1</v>
      </c>
    </row>
    <row r="12750" spans="1:2" x14ac:dyDescent="0.3">
      <c r="A12750" s="2" t="s">
        <v>5569</v>
      </c>
      <c r="B12750" s="2">
        <v>1</v>
      </c>
    </row>
    <row r="12751" spans="1:2" x14ac:dyDescent="0.3">
      <c r="A12751" s="2" t="s">
        <v>5570</v>
      </c>
      <c r="B12751" s="2">
        <v>1</v>
      </c>
    </row>
    <row r="12752" spans="1:2" x14ac:dyDescent="0.3">
      <c r="A12752" s="2" t="s">
        <v>5571</v>
      </c>
      <c r="B12752" s="2">
        <v>1</v>
      </c>
    </row>
    <row r="12753" spans="1:2" x14ac:dyDescent="0.3">
      <c r="A12753" s="2" t="s">
        <v>5572</v>
      </c>
      <c r="B12753" s="2">
        <v>1</v>
      </c>
    </row>
    <row r="12754" spans="1:2" x14ac:dyDescent="0.3">
      <c r="A12754" s="2" t="s">
        <v>5573</v>
      </c>
      <c r="B12754" s="2">
        <v>1</v>
      </c>
    </row>
    <row r="12755" spans="1:2" x14ac:dyDescent="0.3">
      <c r="A12755" s="2" t="s">
        <v>5574</v>
      </c>
      <c r="B12755" s="2">
        <v>1</v>
      </c>
    </row>
    <row r="12756" spans="1:2" x14ac:dyDescent="0.3">
      <c r="A12756" s="2" t="s">
        <v>5575</v>
      </c>
      <c r="B12756" s="2">
        <v>1</v>
      </c>
    </row>
    <row r="12757" spans="1:2" x14ac:dyDescent="0.3">
      <c r="A12757" s="2" t="s">
        <v>5576</v>
      </c>
      <c r="B12757" s="2">
        <v>1</v>
      </c>
    </row>
    <row r="12758" spans="1:2" x14ac:dyDescent="0.3">
      <c r="A12758" s="2" t="s">
        <v>5577</v>
      </c>
      <c r="B12758" s="2">
        <v>1</v>
      </c>
    </row>
    <row r="12759" spans="1:2" x14ac:dyDescent="0.3">
      <c r="A12759" s="2" t="s">
        <v>5578</v>
      </c>
      <c r="B12759" s="2">
        <v>1</v>
      </c>
    </row>
    <row r="12760" spans="1:2" x14ac:dyDescent="0.3">
      <c r="A12760" s="2" t="s">
        <v>5579</v>
      </c>
      <c r="B12760" s="2">
        <v>1</v>
      </c>
    </row>
    <row r="12761" spans="1:2" x14ac:dyDescent="0.3">
      <c r="A12761" s="2" t="s">
        <v>5580</v>
      </c>
      <c r="B12761" s="2">
        <v>1</v>
      </c>
    </row>
    <row r="12762" spans="1:2" x14ac:dyDescent="0.3">
      <c r="A12762" s="2" t="s">
        <v>5581</v>
      </c>
      <c r="B12762" s="2">
        <v>1</v>
      </c>
    </row>
    <row r="12763" spans="1:2" x14ac:dyDescent="0.3">
      <c r="A12763" s="2" t="s">
        <v>5582</v>
      </c>
      <c r="B12763" s="2">
        <v>1</v>
      </c>
    </row>
    <row r="12764" spans="1:2" x14ac:dyDescent="0.3">
      <c r="A12764" s="2" t="s">
        <v>5583</v>
      </c>
      <c r="B12764" s="2">
        <v>1</v>
      </c>
    </row>
    <row r="12765" spans="1:2" x14ac:dyDescent="0.3">
      <c r="A12765" s="2" t="s">
        <v>5584</v>
      </c>
      <c r="B12765" s="2">
        <v>1</v>
      </c>
    </row>
    <row r="12766" spans="1:2" x14ac:dyDescent="0.3">
      <c r="A12766" s="2" t="s">
        <v>5585</v>
      </c>
      <c r="B12766" s="2">
        <v>1</v>
      </c>
    </row>
    <row r="12767" spans="1:2" x14ac:dyDescent="0.3">
      <c r="A12767" s="2" t="s">
        <v>5586</v>
      </c>
      <c r="B12767" s="2">
        <v>1</v>
      </c>
    </row>
    <row r="12768" spans="1:2" x14ac:dyDescent="0.3">
      <c r="A12768" s="2" t="s">
        <v>5587</v>
      </c>
      <c r="B12768" s="2">
        <v>1</v>
      </c>
    </row>
    <row r="12769" spans="1:2" x14ac:dyDescent="0.3">
      <c r="A12769" s="2" t="s">
        <v>5588</v>
      </c>
      <c r="B12769" s="2">
        <v>1</v>
      </c>
    </row>
    <row r="12770" spans="1:2" x14ac:dyDescent="0.3">
      <c r="A12770" s="2" t="s">
        <v>5589</v>
      </c>
      <c r="B12770" s="2">
        <v>1</v>
      </c>
    </row>
    <row r="12771" spans="1:2" x14ac:dyDescent="0.3">
      <c r="A12771" s="2" t="s">
        <v>5590</v>
      </c>
      <c r="B12771" s="2">
        <v>1</v>
      </c>
    </row>
    <row r="12772" spans="1:2" x14ac:dyDescent="0.3">
      <c r="A12772" s="2" t="s">
        <v>5591</v>
      </c>
      <c r="B12772" s="2">
        <v>1</v>
      </c>
    </row>
    <row r="12773" spans="1:2" x14ac:dyDescent="0.3">
      <c r="A12773" s="2" t="s">
        <v>5592</v>
      </c>
      <c r="B12773" s="2">
        <v>1</v>
      </c>
    </row>
    <row r="12774" spans="1:2" x14ac:dyDescent="0.3">
      <c r="A12774" s="2" t="s">
        <v>5593</v>
      </c>
      <c r="B12774" s="2">
        <v>1</v>
      </c>
    </row>
    <row r="12775" spans="1:2" x14ac:dyDescent="0.3">
      <c r="A12775" s="2" t="s">
        <v>5594</v>
      </c>
      <c r="B12775" s="2">
        <v>1</v>
      </c>
    </row>
    <row r="12776" spans="1:2" x14ac:dyDescent="0.3">
      <c r="A12776" s="2" t="s">
        <v>5595</v>
      </c>
      <c r="B12776" s="2">
        <v>1</v>
      </c>
    </row>
    <row r="12777" spans="1:2" x14ac:dyDescent="0.3">
      <c r="A12777" s="2" t="s">
        <v>5596</v>
      </c>
      <c r="B12777" s="2">
        <v>1</v>
      </c>
    </row>
    <row r="12778" spans="1:2" x14ac:dyDescent="0.3">
      <c r="A12778" s="2" t="s">
        <v>5597</v>
      </c>
      <c r="B12778" s="2">
        <v>1</v>
      </c>
    </row>
    <row r="12779" spans="1:2" x14ac:dyDescent="0.3">
      <c r="A12779" s="2" t="s">
        <v>5598</v>
      </c>
      <c r="B12779" s="2">
        <v>1</v>
      </c>
    </row>
    <row r="12780" spans="1:2" x14ac:dyDescent="0.3">
      <c r="A12780" s="2" t="s">
        <v>5599</v>
      </c>
      <c r="B12780" s="2">
        <v>1</v>
      </c>
    </row>
    <row r="12781" spans="1:2" x14ac:dyDescent="0.3">
      <c r="A12781" s="2" t="s">
        <v>5600</v>
      </c>
      <c r="B12781" s="2">
        <v>1</v>
      </c>
    </row>
    <row r="12782" spans="1:2" x14ac:dyDescent="0.3">
      <c r="A12782" s="2" t="s">
        <v>5601</v>
      </c>
      <c r="B12782" s="2">
        <v>1</v>
      </c>
    </row>
    <row r="12783" spans="1:2" x14ac:dyDescent="0.3">
      <c r="A12783" s="2" t="s">
        <v>5602</v>
      </c>
      <c r="B12783" s="2">
        <v>1</v>
      </c>
    </row>
    <row r="12784" spans="1:2" x14ac:dyDescent="0.3">
      <c r="A12784" s="2" t="s">
        <v>5603</v>
      </c>
      <c r="B12784" s="2">
        <v>1</v>
      </c>
    </row>
    <row r="12785" spans="1:2" x14ac:dyDescent="0.3">
      <c r="A12785" s="2" t="s">
        <v>5604</v>
      </c>
      <c r="B12785" s="2">
        <v>1</v>
      </c>
    </row>
    <row r="12786" spans="1:2" x14ac:dyDescent="0.3">
      <c r="A12786" s="2" t="s">
        <v>5605</v>
      </c>
      <c r="B12786" s="2">
        <v>1</v>
      </c>
    </row>
    <row r="12787" spans="1:2" x14ac:dyDescent="0.3">
      <c r="A12787" s="2" t="s">
        <v>5606</v>
      </c>
      <c r="B12787" s="2">
        <v>1</v>
      </c>
    </row>
    <row r="12788" spans="1:2" x14ac:dyDescent="0.3">
      <c r="A12788" s="2" t="s">
        <v>5607</v>
      </c>
      <c r="B12788" s="2">
        <v>1</v>
      </c>
    </row>
    <row r="12789" spans="1:2" x14ac:dyDescent="0.3">
      <c r="A12789" s="2" t="s">
        <v>5608</v>
      </c>
      <c r="B12789" s="2">
        <v>1</v>
      </c>
    </row>
    <row r="12790" spans="1:2" x14ac:dyDescent="0.3">
      <c r="A12790" s="2" t="s">
        <v>5609</v>
      </c>
      <c r="B12790" s="2">
        <v>1</v>
      </c>
    </row>
    <row r="12791" spans="1:2" x14ac:dyDescent="0.3">
      <c r="A12791" s="2" t="s">
        <v>5610</v>
      </c>
      <c r="B12791" s="2">
        <v>1</v>
      </c>
    </row>
    <row r="12792" spans="1:2" x14ac:dyDescent="0.3">
      <c r="A12792" s="2" t="s">
        <v>5611</v>
      </c>
      <c r="B12792" s="2">
        <v>1</v>
      </c>
    </row>
    <row r="12793" spans="1:2" x14ac:dyDescent="0.3">
      <c r="A12793" s="2" t="s">
        <v>5612</v>
      </c>
      <c r="B12793" s="2">
        <v>1</v>
      </c>
    </row>
    <row r="12794" spans="1:2" x14ac:dyDescent="0.3">
      <c r="A12794" s="2" t="s">
        <v>5613</v>
      </c>
      <c r="B12794" s="2">
        <v>1</v>
      </c>
    </row>
    <row r="12795" spans="1:2" x14ac:dyDescent="0.3">
      <c r="A12795" s="2" t="s">
        <v>5614</v>
      </c>
      <c r="B12795" s="2">
        <v>1</v>
      </c>
    </row>
    <row r="12796" spans="1:2" x14ac:dyDescent="0.3">
      <c r="A12796" s="2" t="s">
        <v>5615</v>
      </c>
      <c r="B12796" s="2">
        <v>1</v>
      </c>
    </row>
    <row r="12797" spans="1:2" x14ac:dyDescent="0.3">
      <c r="A12797" s="2" t="s">
        <v>5616</v>
      </c>
      <c r="B12797" s="2">
        <v>1</v>
      </c>
    </row>
    <row r="12798" spans="1:2" x14ac:dyDescent="0.3">
      <c r="A12798" s="2" t="s">
        <v>5617</v>
      </c>
      <c r="B12798" s="2">
        <v>1</v>
      </c>
    </row>
    <row r="12799" spans="1:2" x14ac:dyDescent="0.3">
      <c r="A12799" s="2" t="s">
        <v>5618</v>
      </c>
      <c r="B12799" s="2">
        <v>1</v>
      </c>
    </row>
    <row r="12800" spans="1:2" x14ac:dyDescent="0.3">
      <c r="A12800" s="2" t="s">
        <v>5619</v>
      </c>
      <c r="B12800" s="2">
        <v>1</v>
      </c>
    </row>
    <row r="12801" spans="1:2" x14ac:dyDescent="0.3">
      <c r="A12801" s="2" t="s">
        <v>5620</v>
      </c>
      <c r="B12801" s="2">
        <v>1</v>
      </c>
    </row>
    <row r="12802" spans="1:2" x14ac:dyDescent="0.3">
      <c r="A12802" s="2" t="s">
        <v>5621</v>
      </c>
      <c r="B12802" s="2">
        <v>1</v>
      </c>
    </row>
    <row r="12803" spans="1:2" x14ac:dyDescent="0.3">
      <c r="A12803" s="2" t="s">
        <v>5622</v>
      </c>
      <c r="B12803" s="2">
        <v>1</v>
      </c>
    </row>
    <row r="12804" spans="1:2" x14ac:dyDescent="0.3">
      <c r="A12804" s="2" t="s">
        <v>5623</v>
      </c>
      <c r="B12804" s="2">
        <v>1</v>
      </c>
    </row>
    <row r="12805" spans="1:2" x14ac:dyDescent="0.3">
      <c r="A12805" s="2" t="s">
        <v>5624</v>
      </c>
      <c r="B12805" s="2">
        <v>1</v>
      </c>
    </row>
    <row r="12806" spans="1:2" x14ac:dyDescent="0.3">
      <c r="A12806" s="2" t="s">
        <v>5625</v>
      </c>
      <c r="B12806" s="2">
        <v>1</v>
      </c>
    </row>
    <row r="12807" spans="1:2" x14ac:dyDescent="0.3">
      <c r="A12807" s="2" t="s">
        <v>5626</v>
      </c>
      <c r="B12807" s="2">
        <v>1</v>
      </c>
    </row>
    <row r="12808" spans="1:2" x14ac:dyDescent="0.3">
      <c r="A12808" s="2" t="s">
        <v>5627</v>
      </c>
      <c r="B12808" s="2">
        <v>1</v>
      </c>
    </row>
    <row r="12809" spans="1:2" x14ac:dyDescent="0.3">
      <c r="A12809" s="2" t="s">
        <v>5628</v>
      </c>
      <c r="B12809" s="2">
        <v>1</v>
      </c>
    </row>
    <row r="12810" spans="1:2" x14ac:dyDescent="0.3">
      <c r="A12810" s="2" t="s">
        <v>5629</v>
      </c>
      <c r="B12810" s="2">
        <v>1</v>
      </c>
    </row>
    <row r="12811" spans="1:2" x14ac:dyDescent="0.3">
      <c r="A12811" s="2" t="s">
        <v>5630</v>
      </c>
      <c r="B12811" s="2">
        <v>1</v>
      </c>
    </row>
    <row r="12812" spans="1:2" x14ac:dyDescent="0.3">
      <c r="A12812" s="2" t="s">
        <v>5631</v>
      </c>
      <c r="B12812" s="2">
        <v>1</v>
      </c>
    </row>
    <row r="12813" spans="1:2" x14ac:dyDescent="0.3">
      <c r="A12813" s="2" t="s">
        <v>5632</v>
      </c>
      <c r="B12813" s="2">
        <v>1</v>
      </c>
    </row>
    <row r="12814" spans="1:2" x14ac:dyDescent="0.3">
      <c r="A12814" s="2" t="s">
        <v>5633</v>
      </c>
      <c r="B12814" s="2">
        <v>1</v>
      </c>
    </row>
    <row r="12815" spans="1:2" x14ac:dyDescent="0.3">
      <c r="A12815" s="2" t="s">
        <v>5634</v>
      </c>
      <c r="B12815" s="2">
        <v>1</v>
      </c>
    </row>
    <row r="12816" spans="1:2" x14ac:dyDescent="0.3">
      <c r="A12816" s="2" t="s">
        <v>5635</v>
      </c>
      <c r="B12816" s="2">
        <v>1</v>
      </c>
    </row>
    <row r="12817" spans="1:2" x14ac:dyDescent="0.3">
      <c r="A12817" s="2" t="s">
        <v>5636</v>
      </c>
      <c r="B12817" s="2">
        <v>1</v>
      </c>
    </row>
    <row r="12818" spans="1:2" x14ac:dyDescent="0.3">
      <c r="A12818" s="2" t="s">
        <v>5637</v>
      </c>
      <c r="B12818" s="2">
        <v>1</v>
      </c>
    </row>
    <row r="12819" spans="1:2" x14ac:dyDescent="0.3">
      <c r="A12819" s="2" t="s">
        <v>5638</v>
      </c>
      <c r="B12819" s="2">
        <v>1</v>
      </c>
    </row>
    <row r="12820" spans="1:2" x14ac:dyDescent="0.3">
      <c r="A12820" s="2" t="s">
        <v>5639</v>
      </c>
      <c r="B12820" s="2">
        <v>1</v>
      </c>
    </row>
    <row r="12821" spans="1:2" x14ac:dyDescent="0.3">
      <c r="A12821" s="2" t="s">
        <v>5640</v>
      </c>
      <c r="B12821" s="2">
        <v>1</v>
      </c>
    </row>
    <row r="12822" spans="1:2" x14ac:dyDescent="0.3">
      <c r="A12822" s="2" t="s">
        <v>5641</v>
      </c>
      <c r="B12822" s="2">
        <v>1</v>
      </c>
    </row>
    <row r="12823" spans="1:2" x14ac:dyDescent="0.3">
      <c r="A12823" s="2" t="s">
        <v>5642</v>
      </c>
      <c r="B12823" s="2">
        <v>1</v>
      </c>
    </row>
    <row r="12824" spans="1:2" x14ac:dyDescent="0.3">
      <c r="A12824" s="2" t="s">
        <v>5643</v>
      </c>
      <c r="B12824" s="2">
        <v>1</v>
      </c>
    </row>
    <row r="12825" spans="1:2" x14ac:dyDescent="0.3">
      <c r="A12825" s="2" t="s">
        <v>5644</v>
      </c>
      <c r="B12825" s="2">
        <v>1</v>
      </c>
    </row>
    <row r="12826" spans="1:2" x14ac:dyDescent="0.3">
      <c r="A12826" s="2" t="s">
        <v>5645</v>
      </c>
      <c r="B12826" s="2">
        <v>1</v>
      </c>
    </row>
    <row r="12827" spans="1:2" x14ac:dyDescent="0.3">
      <c r="A12827" s="2" t="s">
        <v>5646</v>
      </c>
      <c r="B12827" s="2">
        <v>1</v>
      </c>
    </row>
    <row r="12828" spans="1:2" x14ac:dyDescent="0.3">
      <c r="A12828" s="2" t="s">
        <v>5647</v>
      </c>
      <c r="B12828" s="2">
        <v>1</v>
      </c>
    </row>
    <row r="12829" spans="1:2" x14ac:dyDescent="0.3">
      <c r="A12829" s="2" t="s">
        <v>5648</v>
      </c>
      <c r="B12829" s="2">
        <v>1</v>
      </c>
    </row>
    <row r="12830" spans="1:2" x14ac:dyDescent="0.3">
      <c r="A12830" s="2" t="s">
        <v>5649</v>
      </c>
      <c r="B12830" s="2">
        <v>1</v>
      </c>
    </row>
    <row r="12831" spans="1:2" x14ac:dyDescent="0.3">
      <c r="A12831" s="2" t="s">
        <v>5650</v>
      </c>
      <c r="B12831" s="2">
        <v>1</v>
      </c>
    </row>
    <row r="12832" spans="1:2" x14ac:dyDescent="0.3">
      <c r="A12832" s="2" t="s">
        <v>5651</v>
      </c>
      <c r="B12832" s="2">
        <v>1</v>
      </c>
    </row>
    <row r="12833" spans="1:2" x14ac:dyDescent="0.3">
      <c r="A12833" s="2" t="s">
        <v>5652</v>
      </c>
      <c r="B12833" s="2">
        <v>1</v>
      </c>
    </row>
    <row r="12834" spans="1:2" x14ac:dyDescent="0.3">
      <c r="A12834" s="2" t="s">
        <v>5653</v>
      </c>
      <c r="B12834" s="2">
        <v>1</v>
      </c>
    </row>
    <row r="12835" spans="1:2" x14ac:dyDescent="0.3">
      <c r="A12835" s="2" t="s">
        <v>5654</v>
      </c>
      <c r="B12835" s="2">
        <v>1</v>
      </c>
    </row>
    <row r="12836" spans="1:2" x14ac:dyDescent="0.3">
      <c r="A12836" s="2" t="s">
        <v>5655</v>
      </c>
      <c r="B12836" s="2">
        <v>1</v>
      </c>
    </row>
    <row r="12837" spans="1:2" x14ac:dyDescent="0.3">
      <c r="A12837" s="2" t="s">
        <v>5656</v>
      </c>
      <c r="B12837" s="2">
        <v>1</v>
      </c>
    </row>
    <row r="12838" spans="1:2" x14ac:dyDescent="0.3">
      <c r="A12838" s="2" t="s">
        <v>5657</v>
      </c>
      <c r="B12838" s="2">
        <v>1</v>
      </c>
    </row>
    <row r="12839" spans="1:2" x14ac:dyDescent="0.3">
      <c r="A12839" s="2" t="s">
        <v>5658</v>
      </c>
      <c r="B12839" s="2">
        <v>1</v>
      </c>
    </row>
    <row r="12840" spans="1:2" x14ac:dyDescent="0.3">
      <c r="A12840" s="2" t="s">
        <v>5659</v>
      </c>
      <c r="B12840" s="2">
        <v>1</v>
      </c>
    </row>
    <row r="12841" spans="1:2" x14ac:dyDescent="0.3">
      <c r="A12841" s="2" t="s">
        <v>5660</v>
      </c>
      <c r="B12841" s="2">
        <v>1</v>
      </c>
    </row>
    <row r="12842" spans="1:2" x14ac:dyDescent="0.3">
      <c r="A12842" s="2" t="s">
        <v>5661</v>
      </c>
      <c r="B12842" s="2">
        <v>1</v>
      </c>
    </row>
    <row r="12843" spans="1:2" x14ac:dyDescent="0.3">
      <c r="A12843" s="2" t="s">
        <v>5662</v>
      </c>
      <c r="B12843" s="2">
        <v>1</v>
      </c>
    </row>
    <row r="12844" spans="1:2" x14ac:dyDescent="0.3">
      <c r="A12844" s="2" t="s">
        <v>5663</v>
      </c>
      <c r="B12844" s="2">
        <v>1</v>
      </c>
    </row>
    <row r="12845" spans="1:2" x14ac:dyDescent="0.3">
      <c r="A12845" s="2" t="s">
        <v>5664</v>
      </c>
      <c r="B12845" s="2">
        <v>1</v>
      </c>
    </row>
    <row r="12846" spans="1:2" x14ac:dyDescent="0.3">
      <c r="A12846" s="2" t="s">
        <v>5665</v>
      </c>
      <c r="B12846" s="2">
        <v>1</v>
      </c>
    </row>
    <row r="12847" spans="1:2" x14ac:dyDescent="0.3">
      <c r="A12847" s="2" t="s">
        <v>5666</v>
      </c>
      <c r="B12847" s="2">
        <v>1</v>
      </c>
    </row>
    <row r="12848" spans="1:2" x14ac:dyDescent="0.3">
      <c r="A12848" s="2" t="s">
        <v>5667</v>
      </c>
      <c r="B12848" s="2">
        <v>1</v>
      </c>
    </row>
    <row r="12849" spans="1:2" x14ac:dyDescent="0.3">
      <c r="A12849" s="2" t="s">
        <v>5668</v>
      </c>
      <c r="B12849" s="2">
        <v>1</v>
      </c>
    </row>
    <row r="12850" spans="1:2" x14ac:dyDescent="0.3">
      <c r="A12850" s="2" t="s">
        <v>5669</v>
      </c>
      <c r="B12850" s="2">
        <v>1</v>
      </c>
    </row>
    <row r="12851" spans="1:2" x14ac:dyDescent="0.3">
      <c r="A12851" s="2" t="s">
        <v>5670</v>
      </c>
      <c r="B12851" s="2">
        <v>1</v>
      </c>
    </row>
    <row r="12852" spans="1:2" x14ac:dyDescent="0.3">
      <c r="A12852" s="2" t="s">
        <v>5671</v>
      </c>
      <c r="B12852" s="2">
        <v>1</v>
      </c>
    </row>
    <row r="12853" spans="1:2" x14ac:dyDescent="0.3">
      <c r="A12853" s="2" t="s">
        <v>5672</v>
      </c>
      <c r="B12853" s="2">
        <v>1</v>
      </c>
    </row>
    <row r="12854" spans="1:2" x14ac:dyDescent="0.3">
      <c r="A12854" s="2" t="s">
        <v>5673</v>
      </c>
      <c r="B12854" s="2">
        <v>1</v>
      </c>
    </row>
    <row r="12855" spans="1:2" x14ac:dyDescent="0.3">
      <c r="A12855" s="2" t="s">
        <v>5674</v>
      </c>
      <c r="B12855" s="2">
        <v>1</v>
      </c>
    </row>
    <row r="12856" spans="1:2" x14ac:dyDescent="0.3">
      <c r="A12856" s="2" t="s">
        <v>5675</v>
      </c>
      <c r="B12856" s="2">
        <v>1</v>
      </c>
    </row>
    <row r="12857" spans="1:2" x14ac:dyDescent="0.3">
      <c r="A12857" s="2" t="s">
        <v>5676</v>
      </c>
      <c r="B12857" s="2">
        <v>1</v>
      </c>
    </row>
    <row r="12858" spans="1:2" x14ac:dyDescent="0.3">
      <c r="A12858" s="2" t="s">
        <v>5677</v>
      </c>
      <c r="B12858" s="2">
        <v>1</v>
      </c>
    </row>
    <row r="12859" spans="1:2" x14ac:dyDescent="0.3">
      <c r="A12859" s="2" t="s">
        <v>5678</v>
      </c>
      <c r="B12859" s="2">
        <v>1</v>
      </c>
    </row>
    <row r="12860" spans="1:2" x14ac:dyDescent="0.3">
      <c r="A12860" s="2" t="s">
        <v>5679</v>
      </c>
      <c r="B12860" s="2">
        <v>1</v>
      </c>
    </row>
    <row r="12861" spans="1:2" x14ac:dyDescent="0.3">
      <c r="A12861" s="2" t="s">
        <v>5680</v>
      </c>
      <c r="B12861" s="2">
        <v>1</v>
      </c>
    </row>
    <row r="12862" spans="1:2" x14ac:dyDescent="0.3">
      <c r="A12862" s="2" t="s">
        <v>5681</v>
      </c>
      <c r="B12862" s="2">
        <v>1</v>
      </c>
    </row>
    <row r="12863" spans="1:2" x14ac:dyDescent="0.3">
      <c r="A12863" s="2" t="s">
        <v>5682</v>
      </c>
      <c r="B12863" s="2">
        <v>1</v>
      </c>
    </row>
    <row r="12864" spans="1:2" x14ac:dyDescent="0.3">
      <c r="A12864" s="2" t="s">
        <v>5683</v>
      </c>
      <c r="B12864" s="2">
        <v>1</v>
      </c>
    </row>
    <row r="12865" spans="1:2" x14ac:dyDescent="0.3">
      <c r="A12865" s="2" t="s">
        <v>5684</v>
      </c>
      <c r="B12865" s="2">
        <v>1</v>
      </c>
    </row>
    <row r="12866" spans="1:2" x14ac:dyDescent="0.3">
      <c r="A12866" s="2" t="s">
        <v>5685</v>
      </c>
      <c r="B12866" s="2">
        <v>1</v>
      </c>
    </row>
    <row r="12867" spans="1:2" x14ac:dyDescent="0.3">
      <c r="A12867" s="2" t="s">
        <v>5686</v>
      </c>
      <c r="B12867" s="2">
        <v>1</v>
      </c>
    </row>
    <row r="12868" spans="1:2" x14ac:dyDescent="0.3">
      <c r="A12868" s="2" t="s">
        <v>5687</v>
      </c>
      <c r="B12868" s="2">
        <v>1</v>
      </c>
    </row>
    <row r="12869" spans="1:2" x14ac:dyDescent="0.3">
      <c r="A12869" s="2" t="s">
        <v>5688</v>
      </c>
      <c r="B12869" s="2">
        <v>1</v>
      </c>
    </row>
    <row r="12870" spans="1:2" x14ac:dyDescent="0.3">
      <c r="A12870" s="2" t="s">
        <v>5689</v>
      </c>
      <c r="B12870" s="2">
        <v>1</v>
      </c>
    </row>
    <row r="12871" spans="1:2" x14ac:dyDescent="0.3">
      <c r="A12871" s="2" t="s">
        <v>5690</v>
      </c>
      <c r="B12871" s="2">
        <v>1</v>
      </c>
    </row>
    <row r="12872" spans="1:2" x14ac:dyDescent="0.3">
      <c r="A12872" s="2" t="s">
        <v>5691</v>
      </c>
      <c r="B12872" s="2">
        <v>1</v>
      </c>
    </row>
    <row r="12873" spans="1:2" x14ac:dyDescent="0.3">
      <c r="A12873" s="2" t="s">
        <v>5692</v>
      </c>
      <c r="B12873" s="2">
        <v>1</v>
      </c>
    </row>
    <row r="12874" spans="1:2" x14ac:dyDescent="0.3">
      <c r="A12874" s="2" t="s">
        <v>5693</v>
      </c>
      <c r="B12874" s="2">
        <v>1</v>
      </c>
    </row>
    <row r="12875" spans="1:2" x14ac:dyDescent="0.3">
      <c r="A12875" s="2" t="s">
        <v>5694</v>
      </c>
      <c r="B12875" s="2">
        <v>1</v>
      </c>
    </row>
    <row r="12876" spans="1:2" x14ac:dyDescent="0.3">
      <c r="A12876" s="2" t="s">
        <v>5695</v>
      </c>
      <c r="B12876" s="2">
        <v>1</v>
      </c>
    </row>
    <row r="12877" spans="1:2" x14ac:dyDescent="0.3">
      <c r="A12877" s="2" t="s">
        <v>5696</v>
      </c>
      <c r="B12877" s="2">
        <v>1</v>
      </c>
    </row>
    <row r="12878" spans="1:2" x14ac:dyDescent="0.3">
      <c r="A12878" s="2" t="s">
        <v>5697</v>
      </c>
      <c r="B12878" s="2">
        <v>1</v>
      </c>
    </row>
    <row r="12879" spans="1:2" x14ac:dyDescent="0.3">
      <c r="A12879" s="2" t="s">
        <v>5698</v>
      </c>
      <c r="B12879" s="2">
        <v>1</v>
      </c>
    </row>
    <row r="12880" spans="1:2" x14ac:dyDescent="0.3">
      <c r="A12880" s="2" t="s">
        <v>5699</v>
      </c>
      <c r="B12880" s="2">
        <v>1</v>
      </c>
    </row>
    <row r="12881" spans="1:2" x14ac:dyDescent="0.3">
      <c r="A12881" s="2" t="s">
        <v>5700</v>
      </c>
      <c r="B12881" s="2">
        <v>1</v>
      </c>
    </row>
    <row r="12882" spans="1:2" x14ac:dyDescent="0.3">
      <c r="A12882" s="2" t="s">
        <v>5701</v>
      </c>
      <c r="B12882" s="2">
        <v>1</v>
      </c>
    </row>
    <row r="12883" spans="1:2" x14ac:dyDescent="0.3">
      <c r="A12883" s="2" t="s">
        <v>5702</v>
      </c>
      <c r="B12883" s="2">
        <v>1</v>
      </c>
    </row>
    <row r="12884" spans="1:2" x14ac:dyDescent="0.3">
      <c r="A12884" s="2" t="s">
        <v>5703</v>
      </c>
      <c r="B12884" s="2">
        <v>1</v>
      </c>
    </row>
    <row r="12885" spans="1:2" x14ac:dyDescent="0.3">
      <c r="A12885" s="2" t="s">
        <v>5704</v>
      </c>
      <c r="B12885" s="2">
        <v>1</v>
      </c>
    </row>
    <row r="12886" spans="1:2" x14ac:dyDescent="0.3">
      <c r="A12886" s="2" t="s">
        <v>5705</v>
      </c>
      <c r="B12886" s="2">
        <v>1</v>
      </c>
    </row>
    <row r="12887" spans="1:2" x14ac:dyDescent="0.3">
      <c r="A12887" s="2" t="s">
        <v>5706</v>
      </c>
      <c r="B12887" s="2">
        <v>1</v>
      </c>
    </row>
    <row r="12888" spans="1:2" x14ac:dyDescent="0.3">
      <c r="A12888" s="2" t="s">
        <v>5707</v>
      </c>
      <c r="B12888" s="2">
        <v>1</v>
      </c>
    </row>
    <row r="12889" spans="1:2" x14ac:dyDescent="0.3">
      <c r="A12889" s="2" t="s">
        <v>5708</v>
      </c>
      <c r="B12889" s="2">
        <v>1</v>
      </c>
    </row>
    <row r="12890" spans="1:2" x14ac:dyDescent="0.3">
      <c r="A12890" s="2" t="s">
        <v>5709</v>
      </c>
      <c r="B12890" s="2">
        <v>1</v>
      </c>
    </row>
    <row r="12891" spans="1:2" x14ac:dyDescent="0.3">
      <c r="A12891" s="2" t="s">
        <v>5710</v>
      </c>
      <c r="B12891" s="2">
        <v>1</v>
      </c>
    </row>
    <row r="12892" spans="1:2" x14ac:dyDescent="0.3">
      <c r="A12892" s="2" t="s">
        <v>5711</v>
      </c>
      <c r="B12892" s="2">
        <v>1</v>
      </c>
    </row>
    <row r="12893" spans="1:2" x14ac:dyDescent="0.3">
      <c r="A12893" s="2" t="s">
        <v>5712</v>
      </c>
      <c r="B12893" s="2">
        <v>1</v>
      </c>
    </row>
    <row r="12894" spans="1:2" x14ac:dyDescent="0.3">
      <c r="A12894" s="2" t="s">
        <v>5713</v>
      </c>
      <c r="B12894" s="2">
        <v>1</v>
      </c>
    </row>
    <row r="12895" spans="1:2" x14ac:dyDescent="0.3">
      <c r="A12895" s="2" t="s">
        <v>5714</v>
      </c>
      <c r="B12895" s="2">
        <v>1</v>
      </c>
    </row>
    <row r="12896" spans="1:2" x14ac:dyDescent="0.3">
      <c r="A12896" s="2" t="s">
        <v>5715</v>
      </c>
      <c r="B12896" s="2">
        <v>1</v>
      </c>
    </row>
    <row r="12897" spans="1:2" x14ac:dyDescent="0.3">
      <c r="A12897" s="2" t="s">
        <v>5716</v>
      </c>
      <c r="B12897" s="2">
        <v>1</v>
      </c>
    </row>
    <row r="12898" spans="1:2" x14ac:dyDescent="0.3">
      <c r="A12898" s="2" t="s">
        <v>5717</v>
      </c>
      <c r="B12898" s="2">
        <v>1</v>
      </c>
    </row>
    <row r="12899" spans="1:2" x14ac:dyDescent="0.3">
      <c r="A12899" s="2" t="s">
        <v>5718</v>
      </c>
      <c r="B12899" s="2">
        <v>1</v>
      </c>
    </row>
    <row r="12900" spans="1:2" x14ac:dyDescent="0.3">
      <c r="A12900" s="2" t="s">
        <v>5719</v>
      </c>
      <c r="B12900" s="2">
        <v>1</v>
      </c>
    </row>
    <row r="12901" spans="1:2" x14ac:dyDescent="0.3">
      <c r="A12901" s="2" t="s">
        <v>5720</v>
      </c>
      <c r="B12901" s="2">
        <v>1</v>
      </c>
    </row>
    <row r="12902" spans="1:2" x14ac:dyDescent="0.3">
      <c r="A12902" s="2" t="s">
        <v>5721</v>
      </c>
      <c r="B12902" s="2">
        <v>1</v>
      </c>
    </row>
    <row r="12903" spans="1:2" x14ac:dyDescent="0.3">
      <c r="A12903" s="2" t="s">
        <v>5722</v>
      </c>
      <c r="B12903" s="2">
        <v>1</v>
      </c>
    </row>
    <row r="12904" spans="1:2" x14ac:dyDescent="0.3">
      <c r="A12904" s="2" t="s">
        <v>5723</v>
      </c>
      <c r="B12904" s="2">
        <v>1</v>
      </c>
    </row>
    <row r="12905" spans="1:2" x14ac:dyDescent="0.3">
      <c r="A12905" s="2" t="s">
        <v>5724</v>
      </c>
      <c r="B12905" s="2">
        <v>1</v>
      </c>
    </row>
    <row r="12906" spans="1:2" x14ac:dyDescent="0.3">
      <c r="A12906" s="2" t="s">
        <v>5725</v>
      </c>
      <c r="B12906" s="2">
        <v>1</v>
      </c>
    </row>
    <row r="12907" spans="1:2" x14ac:dyDescent="0.3">
      <c r="A12907" s="2" t="s">
        <v>5726</v>
      </c>
      <c r="B12907" s="2">
        <v>1</v>
      </c>
    </row>
    <row r="12908" spans="1:2" x14ac:dyDescent="0.3">
      <c r="A12908" s="2" t="s">
        <v>5727</v>
      </c>
      <c r="B12908" s="2">
        <v>1</v>
      </c>
    </row>
    <row r="12909" spans="1:2" x14ac:dyDescent="0.3">
      <c r="A12909" s="2" t="s">
        <v>5728</v>
      </c>
      <c r="B12909" s="2">
        <v>1</v>
      </c>
    </row>
    <row r="12910" spans="1:2" x14ac:dyDescent="0.3">
      <c r="A12910" s="2" t="s">
        <v>5729</v>
      </c>
      <c r="B12910" s="2">
        <v>1</v>
      </c>
    </row>
    <row r="12911" spans="1:2" x14ac:dyDescent="0.3">
      <c r="A12911" s="2" t="s">
        <v>5730</v>
      </c>
      <c r="B12911" s="2">
        <v>1</v>
      </c>
    </row>
    <row r="12912" spans="1:2" x14ac:dyDescent="0.3">
      <c r="A12912" s="2" t="s">
        <v>5731</v>
      </c>
      <c r="B12912" s="2">
        <v>1</v>
      </c>
    </row>
    <row r="12913" spans="1:2" x14ac:dyDescent="0.3">
      <c r="A12913" s="2" t="s">
        <v>5732</v>
      </c>
      <c r="B12913" s="2">
        <v>1</v>
      </c>
    </row>
    <row r="12914" spans="1:2" x14ac:dyDescent="0.3">
      <c r="A12914" s="2" t="s">
        <v>5733</v>
      </c>
      <c r="B12914" s="2">
        <v>1</v>
      </c>
    </row>
    <row r="12915" spans="1:2" x14ac:dyDescent="0.3">
      <c r="A12915" s="2" t="s">
        <v>5734</v>
      </c>
      <c r="B12915" s="2">
        <v>1</v>
      </c>
    </row>
    <row r="12916" spans="1:2" x14ac:dyDescent="0.3">
      <c r="A12916" s="2" t="s">
        <v>5735</v>
      </c>
      <c r="B12916" s="2">
        <v>1</v>
      </c>
    </row>
    <row r="12917" spans="1:2" x14ac:dyDescent="0.3">
      <c r="A12917" s="2" t="s">
        <v>5736</v>
      </c>
      <c r="B12917" s="2">
        <v>1</v>
      </c>
    </row>
    <row r="12918" spans="1:2" x14ac:dyDescent="0.3">
      <c r="A12918" s="2" t="s">
        <v>5737</v>
      </c>
      <c r="B12918" s="2">
        <v>1</v>
      </c>
    </row>
    <row r="12919" spans="1:2" x14ac:dyDescent="0.3">
      <c r="A12919" s="2" t="s">
        <v>5738</v>
      </c>
      <c r="B12919" s="2">
        <v>1</v>
      </c>
    </row>
    <row r="12920" spans="1:2" x14ac:dyDescent="0.3">
      <c r="A12920" s="2" t="s">
        <v>5739</v>
      </c>
      <c r="B12920" s="2">
        <v>1</v>
      </c>
    </row>
    <row r="12921" spans="1:2" x14ac:dyDescent="0.3">
      <c r="A12921" s="2" t="s">
        <v>5740</v>
      </c>
      <c r="B12921" s="2">
        <v>1</v>
      </c>
    </row>
    <row r="12922" spans="1:2" x14ac:dyDescent="0.3">
      <c r="A12922" s="2" t="s">
        <v>5741</v>
      </c>
      <c r="B12922" s="2">
        <v>1</v>
      </c>
    </row>
    <row r="12923" spans="1:2" x14ac:dyDescent="0.3">
      <c r="A12923" s="2" t="s">
        <v>5742</v>
      </c>
      <c r="B12923" s="2">
        <v>1</v>
      </c>
    </row>
    <row r="12924" spans="1:2" x14ac:dyDescent="0.3">
      <c r="A12924" s="2" t="s">
        <v>5743</v>
      </c>
      <c r="B12924" s="2">
        <v>1</v>
      </c>
    </row>
    <row r="12925" spans="1:2" x14ac:dyDescent="0.3">
      <c r="A12925" s="2" t="s">
        <v>5744</v>
      </c>
      <c r="B12925" s="2">
        <v>1</v>
      </c>
    </row>
    <row r="12926" spans="1:2" x14ac:dyDescent="0.3">
      <c r="A12926" s="2" t="s">
        <v>5745</v>
      </c>
      <c r="B12926" s="2">
        <v>1</v>
      </c>
    </row>
    <row r="12927" spans="1:2" x14ac:dyDescent="0.3">
      <c r="A12927" s="2" t="s">
        <v>5746</v>
      </c>
      <c r="B12927" s="2">
        <v>1</v>
      </c>
    </row>
    <row r="12928" spans="1:2" x14ac:dyDescent="0.3">
      <c r="A12928" s="2" t="s">
        <v>5747</v>
      </c>
      <c r="B12928" s="2">
        <v>1</v>
      </c>
    </row>
    <row r="12929" spans="1:2" x14ac:dyDescent="0.3">
      <c r="A12929" s="2" t="s">
        <v>5748</v>
      </c>
      <c r="B12929" s="2">
        <v>1</v>
      </c>
    </row>
    <row r="12930" spans="1:2" x14ac:dyDescent="0.3">
      <c r="A12930" s="2" t="s">
        <v>5749</v>
      </c>
      <c r="B12930" s="2">
        <v>1</v>
      </c>
    </row>
    <row r="12931" spans="1:2" x14ac:dyDescent="0.3">
      <c r="A12931" s="2" t="s">
        <v>5750</v>
      </c>
      <c r="B12931" s="2">
        <v>1</v>
      </c>
    </row>
    <row r="12932" spans="1:2" x14ac:dyDescent="0.3">
      <c r="A12932" s="2" t="s">
        <v>5751</v>
      </c>
      <c r="B12932" s="2">
        <v>1</v>
      </c>
    </row>
    <row r="12933" spans="1:2" x14ac:dyDescent="0.3">
      <c r="A12933" s="2" t="s">
        <v>5752</v>
      </c>
      <c r="B12933" s="2">
        <v>1</v>
      </c>
    </row>
    <row r="12934" spans="1:2" x14ac:dyDescent="0.3">
      <c r="A12934" s="2" t="s">
        <v>5753</v>
      </c>
      <c r="B12934" s="2">
        <v>1</v>
      </c>
    </row>
    <row r="12935" spans="1:2" x14ac:dyDescent="0.3">
      <c r="A12935" s="2" t="s">
        <v>5754</v>
      </c>
      <c r="B12935" s="2">
        <v>1</v>
      </c>
    </row>
    <row r="12936" spans="1:2" x14ac:dyDescent="0.3">
      <c r="A12936" s="2" t="s">
        <v>5755</v>
      </c>
      <c r="B12936" s="2">
        <v>1</v>
      </c>
    </row>
    <row r="12937" spans="1:2" x14ac:dyDescent="0.3">
      <c r="A12937" s="2" t="s">
        <v>5756</v>
      </c>
      <c r="B12937" s="2">
        <v>1</v>
      </c>
    </row>
    <row r="12938" spans="1:2" x14ac:dyDescent="0.3">
      <c r="A12938" s="2" t="s">
        <v>5757</v>
      </c>
      <c r="B12938" s="2">
        <v>1</v>
      </c>
    </row>
    <row r="12939" spans="1:2" x14ac:dyDescent="0.3">
      <c r="A12939" s="2" t="s">
        <v>5758</v>
      </c>
      <c r="B12939" s="2">
        <v>1</v>
      </c>
    </row>
    <row r="12940" spans="1:2" x14ac:dyDescent="0.3">
      <c r="A12940" s="2" t="s">
        <v>5759</v>
      </c>
      <c r="B12940" s="2">
        <v>1</v>
      </c>
    </row>
    <row r="12941" spans="1:2" x14ac:dyDescent="0.3">
      <c r="A12941" s="2" t="s">
        <v>5760</v>
      </c>
      <c r="B12941" s="2">
        <v>1</v>
      </c>
    </row>
    <row r="12942" spans="1:2" x14ac:dyDescent="0.3">
      <c r="A12942" s="2" t="s">
        <v>5761</v>
      </c>
      <c r="B12942" s="2">
        <v>1</v>
      </c>
    </row>
    <row r="12943" spans="1:2" x14ac:dyDescent="0.3">
      <c r="A12943" s="2" t="s">
        <v>5762</v>
      </c>
      <c r="B12943" s="2">
        <v>1</v>
      </c>
    </row>
    <row r="12944" spans="1:2" x14ac:dyDescent="0.3">
      <c r="A12944" s="2" t="s">
        <v>5763</v>
      </c>
      <c r="B12944" s="2">
        <v>1</v>
      </c>
    </row>
    <row r="12945" spans="1:2" x14ac:dyDescent="0.3">
      <c r="A12945" s="2" t="s">
        <v>5764</v>
      </c>
      <c r="B12945" s="2">
        <v>1</v>
      </c>
    </row>
    <row r="12946" spans="1:2" x14ac:dyDescent="0.3">
      <c r="A12946" s="2" t="s">
        <v>5765</v>
      </c>
      <c r="B12946" s="2">
        <v>1</v>
      </c>
    </row>
    <row r="12947" spans="1:2" x14ac:dyDescent="0.3">
      <c r="A12947" s="2" t="s">
        <v>5766</v>
      </c>
      <c r="B12947" s="2">
        <v>1</v>
      </c>
    </row>
    <row r="12948" spans="1:2" x14ac:dyDescent="0.3">
      <c r="A12948" s="2" t="s">
        <v>5767</v>
      </c>
      <c r="B12948" s="2">
        <v>1</v>
      </c>
    </row>
    <row r="12949" spans="1:2" x14ac:dyDescent="0.3">
      <c r="A12949" s="2" t="s">
        <v>5768</v>
      </c>
      <c r="B12949" s="2">
        <v>1</v>
      </c>
    </row>
    <row r="12950" spans="1:2" x14ac:dyDescent="0.3">
      <c r="A12950" s="2" t="s">
        <v>5769</v>
      </c>
      <c r="B12950" s="2">
        <v>1</v>
      </c>
    </row>
    <row r="12951" spans="1:2" x14ac:dyDescent="0.3">
      <c r="A12951" s="2" t="s">
        <v>5770</v>
      </c>
      <c r="B12951" s="2">
        <v>1</v>
      </c>
    </row>
    <row r="12952" spans="1:2" x14ac:dyDescent="0.3">
      <c r="A12952" s="2" t="s">
        <v>5771</v>
      </c>
      <c r="B12952" s="2">
        <v>1</v>
      </c>
    </row>
    <row r="12953" spans="1:2" x14ac:dyDescent="0.3">
      <c r="A12953" s="2" t="s">
        <v>5772</v>
      </c>
      <c r="B12953" s="2">
        <v>1</v>
      </c>
    </row>
    <row r="12954" spans="1:2" x14ac:dyDescent="0.3">
      <c r="A12954" s="2" t="s">
        <v>5773</v>
      </c>
      <c r="B12954" s="2">
        <v>1</v>
      </c>
    </row>
    <row r="12955" spans="1:2" x14ac:dyDescent="0.3">
      <c r="A12955" s="2" t="s">
        <v>5774</v>
      </c>
      <c r="B12955" s="2">
        <v>1</v>
      </c>
    </row>
    <row r="12956" spans="1:2" x14ac:dyDescent="0.3">
      <c r="A12956" s="2" t="s">
        <v>5775</v>
      </c>
      <c r="B12956" s="2">
        <v>1</v>
      </c>
    </row>
    <row r="12957" spans="1:2" x14ac:dyDescent="0.3">
      <c r="A12957" s="2" t="s">
        <v>5776</v>
      </c>
      <c r="B12957" s="2">
        <v>1</v>
      </c>
    </row>
    <row r="12958" spans="1:2" x14ac:dyDescent="0.3">
      <c r="A12958" s="2" t="s">
        <v>5777</v>
      </c>
      <c r="B12958" s="2">
        <v>1</v>
      </c>
    </row>
    <row r="12959" spans="1:2" x14ac:dyDescent="0.3">
      <c r="A12959" s="2" t="s">
        <v>5778</v>
      </c>
      <c r="B12959" s="2">
        <v>1</v>
      </c>
    </row>
    <row r="12960" spans="1:2" x14ac:dyDescent="0.3">
      <c r="A12960" s="2" t="s">
        <v>5779</v>
      </c>
      <c r="B12960" s="2">
        <v>1</v>
      </c>
    </row>
    <row r="12961" spans="1:2" x14ac:dyDescent="0.3">
      <c r="A12961" s="2" t="s">
        <v>5780</v>
      </c>
      <c r="B12961" s="2">
        <v>1</v>
      </c>
    </row>
    <row r="12962" spans="1:2" x14ac:dyDescent="0.3">
      <c r="A12962" s="2" t="s">
        <v>5781</v>
      </c>
      <c r="B12962" s="2">
        <v>1</v>
      </c>
    </row>
    <row r="12963" spans="1:2" x14ac:dyDescent="0.3">
      <c r="A12963" s="2" t="s">
        <v>5782</v>
      </c>
      <c r="B12963" s="2">
        <v>1</v>
      </c>
    </row>
    <row r="12964" spans="1:2" x14ac:dyDescent="0.3">
      <c r="A12964" s="2" t="s">
        <v>5783</v>
      </c>
      <c r="B12964" s="2">
        <v>1</v>
      </c>
    </row>
    <row r="12965" spans="1:2" x14ac:dyDescent="0.3">
      <c r="A12965" s="2" t="s">
        <v>5784</v>
      </c>
      <c r="B12965" s="2">
        <v>1</v>
      </c>
    </row>
    <row r="12966" spans="1:2" x14ac:dyDescent="0.3">
      <c r="A12966" s="2" t="s">
        <v>5785</v>
      </c>
      <c r="B12966" s="2">
        <v>1</v>
      </c>
    </row>
    <row r="12967" spans="1:2" x14ac:dyDescent="0.3">
      <c r="A12967" s="2" t="s">
        <v>5786</v>
      </c>
      <c r="B12967" s="2">
        <v>1</v>
      </c>
    </row>
    <row r="12968" spans="1:2" x14ac:dyDescent="0.3">
      <c r="A12968" s="2" t="s">
        <v>5787</v>
      </c>
      <c r="B12968" s="2">
        <v>1</v>
      </c>
    </row>
    <row r="12969" spans="1:2" x14ac:dyDescent="0.3">
      <c r="A12969" s="2" t="s">
        <v>5788</v>
      </c>
      <c r="B12969" s="2">
        <v>1</v>
      </c>
    </row>
    <row r="12970" spans="1:2" x14ac:dyDescent="0.3">
      <c r="A12970" s="2" t="s">
        <v>5789</v>
      </c>
      <c r="B12970" s="2">
        <v>1</v>
      </c>
    </row>
    <row r="12971" spans="1:2" x14ac:dyDescent="0.3">
      <c r="A12971" s="2" t="s">
        <v>5790</v>
      </c>
      <c r="B12971" s="2">
        <v>1</v>
      </c>
    </row>
    <row r="12972" spans="1:2" x14ac:dyDescent="0.3">
      <c r="A12972" s="2" t="s">
        <v>5791</v>
      </c>
      <c r="B12972" s="2">
        <v>1</v>
      </c>
    </row>
    <row r="12973" spans="1:2" x14ac:dyDescent="0.3">
      <c r="A12973" s="2" t="s">
        <v>5792</v>
      </c>
      <c r="B12973" s="2">
        <v>1</v>
      </c>
    </row>
    <row r="12974" spans="1:2" x14ac:dyDescent="0.3">
      <c r="A12974" s="2" t="s">
        <v>5793</v>
      </c>
      <c r="B12974" s="2">
        <v>1</v>
      </c>
    </row>
    <row r="12975" spans="1:2" x14ac:dyDescent="0.3">
      <c r="A12975" s="2" t="s">
        <v>5794</v>
      </c>
      <c r="B12975" s="2">
        <v>1</v>
      </c>
    </row>
    <row r="12976" spans="1:2" x14ac:dyDescent="0.3">
      <c r="A12976" s="2" t="s">
        <v>5795</v>
      </c>
      <c r="B12976" s="2">
        <v>1</v>
      </c>
    </row>
    <row r="12977" spans="1:2" x14ac:dyDescent="0.3">
      <c r="A12977" s="2" t="s">
        <v>5796</v>
      </c>
      <c r="B12977" s="2">
        <v>1</v>
      </c>
    </row>
    <row r="12978" spans="1:2" x14ac:dyDescent="0.3">
      <c r="A12978" s="2" t="s">
        <v>5797</v>
      </c>
      <c r="B12978" s="2">
        <v>1</v>
      </c>
    </row>
    <row r="12979" spans="1:2" x14ac:dyDescent="0.3">
      <c r="A12979" s="2" t="s">
        <v>5798</v>
      </c>
      <c r="B12979" s="2">
        <v>1</v>
      </c>
    </row>
    <row r="12980" spans="1:2" x14ac:dyDescent="0.3">
      <c r="A12980" s="2" t="s">
        <v>5799</v>
      </c>
      <c r="B12980" s="2">
        <v>1</v>
      </c>
    </row>
    <row r="12981" spans="1:2" x14ac:dyDescent="0.3">
      <c r="A12981" s="2" t="s">
        <v>5800</v>
      </c>
      <c r="B12981" s="2">
        <v>1</v>
      </c>
    </row>
    <row r="12982" spans="1:2" x14ac:dyDescent="0.3">
      <c r="A12982" s="2" t="s">
        <v>5801</v>
      </c>
      <c r="B12982" s="2">
        <v>1</v>
      </c>
    </row>
    <row r="12983" spans="1:2" x14ac:dyDescent="0.3">
      <c r="A12983" s="2" t="s">
        <v>5802</v>
      </c>
      <c r="B12983" s="2">
        <v>1</v>
      </c>
    </row>
    <row r="12984" spans="1:2" x14ac:dyDescent="0.3">
      <c r="A12984" s="2" t="s">
        <v>5803</v>
      </c>
      <c r="B12984" s="2">
        <v>1</v>
      </c>
    </row>
    <row r="12985" spans="1:2" x14ac:dyDescent="0.3">
      <c r="A12985" s="2" t="s">
        <v>5804</v>
      </c>
      <c r="B12985" s="2">
        <v>1</v>
      </c>
    </row>
    <row r="12986" spans="1:2" x14ac:dyDescent="0.3">
      <c r="A12986" s="2" t="s">
        <v>5805</v>
      </c>
      <c r="B12986" s="2">
        <v>1</v>
      </c>
    </row>
    <row r="12987" spans="1:2" x14ac:dyDescent="0.3">
      <c r="A12987" s="2" t="s">
        <v>5806</v>
      </c>
      <c r="B12987" s="2">
        <v>1</v>
      </c>
    </row>
    <row r="12988" spans="1:2" x14ac:dyDescent="0.3">
      <c r="A12988" s="2" t="s">
        <v>5807</v>
      </c>
      <c r="B12988" s="2">
        <v>1</v>
      </c>
    </row>
    <row r="12989" spans="1:2" x14ac:dyDescent="0.3">
      <c r="A12989" s="2" t="s">
        <v>5808</v>
      </c>
      <c r="B12989" s="2">
        <v>1</v>
      </c>
    </row>
    <row r="12990" spans="1:2" x14ac:dyDescent="0.3">
      <c r="A12990" s="2" t="s">
        <v>5809</v>
      </c>
      <c r="B12990" s="2">
        <v>1</v>
      </c>
    </row>
    <row r="12991" spans="1:2" x14ac:dyDescent="0.3">
      <c r="A12991" s="2" t="s">
        <v>5810</v>
      </c>
      <c r="B12991" s="2">
        <v>1</v>
      </c>
    </row>
    <row r="12992" spans="1:2" x14ac:dyDescent="0.3">
      <c r="A12992" s="2" t="s">
        <v>5811</v>
      </c>
      <c r="B12992" s="2">
        <v>1</v>
      </c>
    </row>
    <row r="12993" spans="1:2" x14ac:dyDescent="0.3">
      <c r="A12993" s="2" t="s">
        <v>5812</v>
      </c>
      <c r="B12993" s="2">
        <v>1</v>
      </c>
    </row>
    <row r="12994" spans="1:2" x14ac:dyDescent="0.3">
      <c r="A12994" s="2" t="s">
        <v>5813</v>
      </c>
      <c r="B12994" s="2">
        <v>1</v>
      </c>
    </row>
    <row r="12995" spans="1:2" x14ac:dyDescent="0.3">
      <c r="A12995" s="2" t="s">
        <v>5814</v>
      </c>
      <c r="B12995" s="2">
        <v>1</v>
      </c>
    </row>
    <row r="12996" spans="1:2" x14ac:dyDescent="0.3">
      <c r="A12996" s="2" t="s">
        <v>5815</v>
      </c>
      <c r="B12996" s="2">
        <v>1</v>
      </c>
    </row>
    <row r="12997" spans="1:2" x14ac:dyDescent="0.3">
      <c r="A12997" s="2" t="s">
        <v>5816</v>
      </c>
      <c r="B12997" s="2">
        <v>1</v>
      </c>
    </row>
    <row r="12998" spans="1:2" x14ac:dyDescent="0.3">
      <c r="A12998" s="2" t="s">
        <v>5817</v>
      </c>
      <c r="B12998" s="2">
        <v>1</v>
      </c>
    </row>
    <row r="12999" spans="1:2" x14ac:dyDescent="0.3">
      <c r="A12999" s="2" t="s">
        <v>5818</v>
      </c>
      <c r="B12999" s="2">
        <v>1</v>
      </c>
    </row>
    <row r="13000" spans="1:2" x14ac:dyDescent="0.3">
      <c r="A13000" s="2" t="s">
        <v>5819</v>
      </c>
      <c r="B13000" s="2">
        <v>1</v>
      </c>
    </row>
    <row r="13001" spans="1:2" x14ac:dyDescent="0.3">
      <c r="A13001" s="2" t="s">
        <v>5820</v>
      </c>
      <c r="B13001" s="2">
        <v>1</v>
      </c>
    </row>
    <row r="13002" spans="1:2" x14ac:dyDescent="0.3">
      <c r="A13002" s="2" t="s">
        <v>5821</v>
      </c>
      <c r="B13002" s="2">
        <v>1</v>
      </c>
    </row>
    <row r="13003" spans="1:2" x14ac:dyDescent="0.3">
      <c r="A13003" s="2" t="s">
        <v>5822</v>
      </c>
      <c r="B13003" s="2">
        <v>1</v>
      </c>
    </row>
    <row r="13004" spans="1:2" x14ac:dyDescent="0.3">
      <c r="A13004" s="2" t="s">
        <v>5823</v>
      </c>
      <c r="B13004" s="2">
        <v>1</v>
      </c>
    </row>
    <row r="13005" spans="1:2" x14ac:dyDescent="0.3">
      <c r="A13005" s="2" t="s">
        <v>5824</v>
      </c>
      <c r="B13005" s="2">
        <v>1</v>
      </c>
    </row>
    <row r="13006" spans="1:2" x14ac:dyDescent="0.3">
      <c r="A13006" s="2" t="s">
        <v>5825</v>
      </c>
      <c r="B13006" s="2">
        <v>1</v>
      </c>
    </row>
    <row r="13007" spans="1:2" x14ac:dyDescent="0.3">
      <c r="A13007" s="2" t="s">
        <v>5826</v>
      </c>
      <c r="B13007" s="2">
        <v>1</v>
      </c>
    </row>
    <row r="13008" spans="1:2" x14ac:dyDescent="0.3">
      <c r="A13008" s="2" t="s">
        <v>5827</v>
      </c>
      <c r="B13008" s="2">
        <v>1</v>
      </c>
    </row>
    <row r="13009" spans="1:2" x14ac:dyDescent="0.3">
      <c r="A13009" s="2" t="s">
        <v>5828</v>
      </c>
      <c r="B13009" s="2">
        <v>1</v>
      </c>
    </row>
    <row r="13010" spans="1:2" x14ac:dyDescent="0.3">
      <c r="A13010" s="2" t="s">
        <v>5829</v>
      </c>
      <c r="B13010" s="2">
        <v>1</v>
      </c>
    </row>
    <row r="13011" spans="1:2" x14ac:dyDescent="0.3">
      <c r="A13011" s="2" t="s">
        <v>5830</v>
      </c>
      <c r="B13011" s="2">
        <v>1</v>
      </c>
    </row>
    <row r="13012" spans="1:2" x14ac:dyDescent="0.3">
      <c r="A13012" s="2" t="s">
        <v>5831</v>
      </c>
      <c r="B13012" s="2">
        <v>1</v>
      </c>
    </row>
    <row r="13013" spans="1:2" x14ac:dyDescent="0.3">
      <c r="A13013" s="2" t="s">
        <v>5832</v>
      </c>
      <c r="B13013" s="2">
        <v>1</v>
      </c>
    </row>
    <row r="13014" spans="1:2" x14ac:dyDescent="0.3">
      <c r="A13014" s="2" t="s">
        <v>5833</v>
      </c>
      <c r="B13014" s="2">
        <v>1</v>
      </c>
    </row>
    <row r="13015" spans="1:2" x14ac:dyDescent="0.3">
      <c r="A13015" s="2" t="s">
        <v>5834</v>
      </c>
      <c r="B13015" s="2">
        <v>1</v>
      </c>
    </row>
    <row r="13016" spans="1:2" x14ac:dyDescent="0.3">
      <c r="A13016" s="2" t="s">
        <v>5835</v>
      </c>
      <c r="B13016" s="2">
        <v>1</v>
      </c>
    </row>
    <row r="13017" spans="1:2" x14ac:dyDescent="0.3">
      <c r="A13017" s="2" t="s">
        <v>5836</v>
      </c>
      <c r="B13017" s="2">
        <v>1</v>
      </c>
    </row>
    <row r="13018" spans="1:2" x14ac:dyDescent="0.3">
      <c r="A13018" s="2" t="s">
        <v>5837</v>
      </c>
      <c r="B13018" s="2">
        <v>1</v>
      </c>
    </row>
    <row r="13019" spans="1:2" x14ac:dyDescent="0.3">
      <c r="A13019" s="2" t="s">
        <v>5838</v>
      </c>
      <c r="B13019" s="2">
        <v>1</v>
      </c>
    </row>
    <row r="13020" spans="1:2" x14ac:dyDescent="0.3">
      <c r="A13020" s="2" t="s">
        <v>5839</v>
      </c>
      <c r="B13020" s="2">
        <v>1</v>
      </c>
    </row>
    <row r="13021" spans="1:2" x14ac:dyDescent="0.3">
      <c r="A13021" s="2" t="s">
        <v>5840</v>
      </c>
      <c r="B13021" s="2">
        <v>1</v>
      </c>
    </row>
    <row r="13022" spans="1:2" x14ac:dyDescent="0.3">
      <c r="A13022" s="2" t="s">
        <v>5841</v>
      </c>
      <c r="B13022" s="2">
        <v>1</v>
      </c>
    </row>
    <row r="13023" spans="1:2" x14ac:dyDescent="0.3">
      <c r="A13023" s="2" t="s">
        <v>5842</v>
      </c>
      <c r="B13023" s="2">
        <v>1</v>
      </c>
    </row>
    <row r="13024" spans="1:2" x14ac:dyDescent="0.3">
      <c r="A13024" s="2" t="s">
        <v>5843</v>
      </c>
      <c r="B13024" s="2">
        <v>1</v>
      </c>
    </row>
    <row r="13025" spans="1:2" x14ac:dyDescent="0.3">
      <c r="A13025" s="2" t="s">
        <v>5844</v>
      </c>
      <c r="B13025" s="2">
        <v>1</v>
      </c>
    </row>
    <row r="13026" spans="1:2" x14ac:dyDescent="0.3">
      <c r="A13026" s="2" t="s">
        <v>5845</v>
      </c>
      <c r="B13026" s="2">
        <v>1</v>
      </c>
    </row>
    <row r="13027" spans="1:2" x14ac:dyDescent="0.3">
      <c r="A13027" s="2" t="s">
        <v>5846</v>
      </c>
      <c r="B13027" s="2">
        <v>1</v>
      </c>
    </row>
    <row r="13028" spans="1:2" x14ac:dyDescent="0.3">
      <c r="A13028" s="2" t="s">
        <v>5847</v>
      </c>
      <c r="B13028" s="2">
        <v>1</v>
      </c>
    </row>
    <row r="13029" spans="1:2" x14ac:dyDescent="0.3">
      <c r="A13029" s="2" t="s">
        <v>5848</v>
      </c>
      <c r="B13029" s="2">
        <v>1</v>
      </c>
    </row>
    <row r="13030" spans="1:2" x14ac:dyDescent="0.3">
      <c r="A13030" s="2" t="s">
        <v>5849</v>
      </c>
      <c r="B13030" s="2">
        <v>1</v>
      </c>
    </row>
    <row r="13031" spans="1:2" x14ac:dyDescent="0.3">
      <c r="A13031" s="2" t="s">
        <v>5850</v>
      </c>
      <c r="B13031" s="2">
        <v>1</v>
      </c>
    </row>
    <row r="13032" spans="1:2" x14ac:dyDescent="0.3">
      <c r="A13032" s="2" t="s">
        <v>5851</v>
      </c>
      <c r="B13032" s="2">
        <v>1</v>
      </c>
    </row>
    <row r="13033" spans="1:2" x14ac:dyDescent="0.3">
      <c r="A13033" s="2" t="s">
        <v>5852</v>
      </c>
      <c r="B13033" s="2">
        <v>1</v>
      </c>
    </row>
    <row r="13034" spans="1:2" x14ac:dyDescent="0.3">
      <c r="A13034" s="2" t="s">
        <v>5853</v>
      </c>
      <c r="B13034" s="2">
        <v>1</v>
      </c>
    </row>
    <row r="13035" spans="1:2" x14ac:dyDescent="0.3">
      <c r="A13035" s="2" t="s">
        <v>5854</v>
      </c>
      <c r="B13035" s="2">
        <v>1</v>
      </c>
    </row>
    <row r="13036" spans="1:2" x14ac:dyDescent="0.3">
      <c r="A13036" s="2" t="s">
        <v>5855</v>
      </c>
      <c r="B13036" s="2">
        <v>1</v>
      </c>
    </row>
    <row r="13037" spans="1:2" x14ac:dyDescent="0.3">
      <c r="A13037" s="2" t="s">
        <v>5856</v>
      </c>
      <c r="B13037" s="2">
        <v>1</v>
      </c>
    </row>
    <row r="13038" spans="1:2" x14ac:dyDescent="0.3">
      <c r="A13038" s="2" t="s">
        <v>5857</v>
      </c>
      <c r="B13038" s="2">
        <v>1</v>
      </c>
    </row>
    <row r="13039" spans="1:2" x14ac:dyDescent="0.3">
      <c r="A13039" s="2" t="s">
        <v>5858</v>
      </c>
      <c r="B13039" s="2">
        <v>1</v>
      </c>
    </row>
    <row r="13040" spans="1:2" x14ac:dyDescent="0.3">
      <c r="A13040" s="2" t="s">
        <v>5859</v>
      </c>
      <c r="B13040" s="2">
        <v>1</v>
      </c>
    </row>
    <row r="13041" spans="1:2" x14ac:dyDescent="0.3">
      <c r="A13041" s="2" t="s">
        <v>5860</v>
      </c>
      <c r="B13041" s="2">
        <v>1</v>
      </c>
    </row>
    <row r="13042" spans="1:2" x14ac:dyDescent="0.3">
      <c r="A13042" s="2" t="s">
        <v>5861</v>
      </c>
      <c r="B13042" s="2">
        <v>1</v>
      </c>
    </row>
    <row r="13043" spans="1:2" x14ac:dyDescent="0.3">
      <c r="A13043" s="2" t="s">
        <v>5862</v>
      </c>
      <c r="B13043" s="2">
        <v>1</v>
      </c>
    </row>
    <row r="13044" spans="1:2" x14ac:dyDescent="0.3">
      <c r="A13044" s="2" t="s">
        <v>5863</v>
      </c>
      <c r="B13044" s="2">
        <v>1</v>
      </c>
    </row>
    <row r="13045" spans="1:2" x14ac:dyDescent="0.3">
      <c r="A13045" s="2" t="s">
        <v>5864</v>
      </c>
      <c r="B13045" s="2">
        <v>1</v>
      </c>
    </row>
    <row r="13046" spans="1:2" x14ac:dyDescent="0.3">
      <c r="A13046" s="2" t="s">
        <v>5865</v>
      </c>
      <c r="B13046" s="2">
        <v>1</v>
      </c>
    </row>
    <row r="13047" spans="1:2" x14ac:dyDescent="0.3">
      <c r="A13047" s="2" t="s">
        <v>5866</v>
      </c>
      <c r="B13047" s="2">
        <v>1</v>
      </c>
    </row>
    <row r="13048" spans="1:2" x14ac:dyDescent="0.3">
      <c r="A13048" s="2" t="s">
        <v>5867</v>
      </c>
      <c r="B13048" s="2">
        <v>1</v>
      </c>
    </row>
    <row r="13049" spans="1:2" x14ac:dyDescent="0.3">
      <c r="A13049" s="2" t="s">
        <v>5868</v>
      </c>
      <c r="B13049" s="2">
        <v>1</v>
      </c>
    </row>
    <row r="13050" spans="1:2" x14ac:dyDescent="0.3">
      <c r="A13050" s="2" t="s">
        <v>5869</v>
      </c>
      <c r="B13050" s="2">
        <v>1</v>
      </c>
    </row>
    <row r="13051" spans="1:2" x14ac:dyDescent="0.3">
      <c r="A13051" s="2" t="s">
        <v>5870</v>
      </c>
      <c r="B13051" s="2">
        <v>1</v>
      </c>
    </row>
    <row r="13052" spans="1:2" x14ac:dyDescent="0.3">
      <c r="A13052" s="2" t="s">
        <v>5871</v>
      </c>
      <c r="B13052" s="2">
        <v>1</v>
      </c>
    </row>
    <row r="13053" spans="1:2" x14ac:dyDescent="0.3">
      <c r="A13053" s="2" t="s">
        <v>5872</v>
      </c>
      <c r="B13053" s="2">
        <v>1</v>
      </c>
    </row>
    <row r="13054" spans="1:2" x14ac:dyDescent="0.3">
      <c r="A13054" s="2" t="s">
        <v>5873</v>
      </c>
      <c r="B13054" s="2">
        <v>1</v>
      </c>
    </row>
    <row r="13055" spans="1:2" x14ac:dyDescent="0.3">
      <c r="A13055" s="2" t="s">
        <v>5874</v>
      </c>
      <c r="B13055" s="2">
        <v>1</v>
      </c>
    </row>
    <row r="13056" spans="1:2" x14ac:dyDescent="0.3">
      <c r="A13056" s="2" t="s">
        <v>5875</v>
      </c>
      <c r="B13056" s="2">
        <v>1</v>
      </c>
    </row>
    <row r="13057" spans="1:2" x14ac:dyDescent="0.3">
      <c r="A13057" s="2" t="s">
        <v>5876</v>
      </c>
      <c r="B13057" s="2">
        <v>1</v>
      </c>
    </row>
    <row r="13058" spans="1:2" x14ac:dyDescent="0.3">
      <c r="A13058" s="2" t="s">
        <v>5877</v>
      </c>
      <c r="B13058" s="2">
        <v>1</v>
      </c>
    </row>
    <row r="13059" spans="1:2" x14ac:dyDescent="0.3">
      <c r="A13059" s="2" t="s">
        <v>5878</v>
      </c>
      <c r="B13059" s="2">
        <v>1</v>
      </c>
    </row>
    <row r="13060" spans="1:2" x14ac:dyDescent="0.3">
      <c r="A13060" s="2" t="s">
        <v>5879</v>
      </c>
      <c r="B13060" s="2">
        <v>1</v>
      </c>
    </row>
    <row r="13061" spans="1:2" x14ac:dyDescent="0.3">
      <c r="A13061" s="2" t="s">
        <v>5880</v>
      </c>
      <c r="B13061" s="2">
        <v>1</v>
      </c>
    </row>
    <row r="13062" spans="1:2" x14ac:dyDescent="0.3">
      <c r="A13062" s="2" t="s">
        <v>5881</v>
      </c>
      <c r="B13062" s="2">
        <v>1</v>
      </c>
    </row>
    <row r="13063" spans="1:2" x14ac:dyDescent="0.3">
      <c r="A13063" s="2" t="s">
        <v>5882</v>
      </c>
      <c r="B13063" s="2">
        <v>1</v>
      </c>
    </row>
    <row r="13064" spans="1:2" x14ac:dyDescent="0.3">
      <c r="A13064" s="2" t="s">
        <v>5883</v>
      </c>
      <c r="B13064" s="2">
        <v>1</v>
      </c>
    </row>
    <row r="13065" spans="1:2" x14ac:dyDescent="0.3">
      <c r="A13065" s="2" t="s">
        <v>5884</v>
      </c>
      <c r="B13065" s="2">
        <v>1</v>
      </c>
    </row>
    <row r="13066" spans="1:2" x14ac:dyDescent="0.3">
      <c r="A13066" s="2" t="s">
        <v>5885</v>
      </c>
      <c r="B13066" s="2">
        <v>1</v>
      </c>
    </row>
    <row r="13067" spans="1:2" x14ac:dyDescent="0.3">
      <c r="A13067" s="2" t="s">
        <v>5886</v>
      </c>
      <c r="B13067" s="2">
        <v>1</v>
      </c>
    </row>
    <row r="13068" spans="1:2" x14ac:dyDescent="0.3">
      <c r="A13068" s="2" t="s">
        <v>5887</v>
      </c>
      <c r="B13068" s="2">
        <v>1</v>
      </c>
    </row>
    <row r="13069" spans="1:2" x14ac:dyDescent="0.3">
      <c r="A13069" s="2" t="s">
        <v>5888</v>
      </c>
      <c r="B13069" s="2">
        <v>1</v>
      </c>
    </row>
    <row r="13070" spans="1:2" x14ac:dyDescent="0.3">
      <c r="A13070" s="2" t="s">
        <v>5889</v>
      </c>
      <c r="B13070" s="2">
        <v>1</v>
      </c>
    </row>
    <row r="13071" spans="1:2" x14ac:dyDescent="0.3">
      <c r="A13071" s="2" t="s">
        <v>5890</v>
      </c>
      <c r="B13071" s="2">
        <v>1</v>
      </c>
    </row>
    <row r="13072" spans="1:2" x14ac:dyDescent="0.3">
      <c r="A13072" s="2" t="s">
        <v>5891</v>
      </c>
      <c r="B13072" s="2">
        <v>1</v>
      </c>
    </row>
    <row r="13073" spans="1:2" x14ac:dyDescent="0.3">
      <c r="A13073" s="2" t="s">
        <v>5892</v>
      </c>
      <c r="B13073" s="2">
        <v>1</v>
      </c>
    </row>
    <row r="13074" spans="1:2" x14ac:dyDescent="0.3">
      <c r="A13074" s="2" t="s">
        <v>5893</v>
      </c>
      <c r="B13074" s="2">
        <v>1</v>
      </c>
    </row>
    <row r="13075" spans="1:2" x14ac:dyDescent="0.3">
      <c r="A13075" s="2" t="s">
        <v>5894</v>
      </c>
      <c r="B13075" s="2">
        <v>1</v>
      </c>
    </row>
    <row r="13076" spans="1:2" x14ac:dyDescent="0.3">
      <c r="A13076" s="2" t="s">
        <v>5895</v>
      </c>
      <c r="B13076" s="2">
        <v>1</v>
      </c>
    </row>
    <row r="13077" spans="1:2" x14ac:dyDescent="0.3">
      <c r="A13077" s="2" t="s">
        <v>5896</v>
      </c>
      <c r="B13077" s="2">
        <v>1</v>
      </c>
    </row>
    <row r="13078" spans="1:2" x14ac:dyDescent="0.3">
      <c r="A13078" s="2" t="s">
        <v>5897</v>
      </c>
      <c r="B13078" s="2">
        <v>1</v>
      </c>
    </row>
    <row r="13079" spans="1:2" x14ac:dyDescent="0.3">
      <c r="A13079" s="2" t="s">
        <v>5898</v>
      </c>
      <c r="B13079" s="2">
        <v>1</v>
      </c>
    </row>
    <row r="13080" spans="1:2" x14ac:dyDescent="0.3">
      <c r="A13080" s="2" t="s">
        <v>5899</v>
      </c>
      <c r="B13080" s="2">
        <v>1</v>
      </c>
    </row>
    <row r="13081" spans="1:2" x14ac:dyDescent="0.3">
      <c r="A13081" s="2" t="s">
        <v>5900</v>
      </c>
      <c r="B13081" s="2">
        <v>1</v>
      </c>
    </row>
    <row r="13082" spans="1:2" x14ac:dyDescent="0.3">
      <c r="A13082" s="2" t="s">
        <v>5901</v>
      </c>
      <c r="B13082" s="2">
        <v>1</v>
      </c>
    </row>
    <row r="13083" spans="1:2" x14ac:dyDescent="0.3">
      <c r="A13083" s="2" t="s">
        <v>5902</v>
      </c>
      <c r="B13083" s="2">
        <v>1</v>
      </c>
    </row>
    <row r="13084" spans="1:2" x14ac:dyDescent="0.3">
      <c r="A13084" s="2" t="s">
        <v>5903</v>
      </c>
      <c r="B13084" s="2">
        <v>1</v>
      </c>
    </row>
    <row r="13085" spans="1:2" x14ac:dyDescent="0.3">
      <c r="A13085" s="2" t="s">
        <v>5904</v>
      </c>
      <c r="B13085" s="2">
        <v>1</v>
      </c>
    </row>
    <row r="13086" spans="1:2" x14ac:dyDescent="0.3">
      <c r="A13086" s="2" t="s">
        <v>5905</v>
      </c>
      <c r="B13086" s="2">
        <v>1</v>
      </c>
    </row>
    <row r="13087" spans="1:2" x14ac:dyDescent="0.3">
      <c r="A13087" s="2" t="s">
        <v>5906</v>
      </c>
      <c r="B13087" s="2">
        <v>1</v>
      </c>
    </row>
    <row r="13088" spans="1:2" x14ac:dyDescent="0.3">
      <c r="A13088" s="2" t="s">
        <v>5907</v>
      </c>
      <c r="B13088" s="2">
        <v>1</v>
      </c>
    </row>
    <row r="13089" spans="1:2" x14ac:dyDescent="0.3">
      <c r="A13089" s="2" t="s">
        <v>5908</v>
      </c>
      <c r="B13089" s="2">
        <v>1</v>
      </c>
    </row>
    <row r="13090" spans="1:2" x14ac:dyDescent="0.3">
      <c r="A13090" s="2" t="s">
        <v>5909</v>
      </c>
      <c r="B13090" s="2">
        <v>1</v>
      </c>
    </row>
    <row r="13091" spans="1:2" x14ac:dyDescent="0.3">
      <c r="A13091" s="2" t="s">
        <v>5910</v>
      </c>
      <c r="B13091" s="2">
        <v>1</v>
      </c>
    </row>
    <row r="13092" spans="1:2" x14ac:dyDescent="0.3">
      <c r="A13092" s="2" t="s">
        <v>5911</v>
      </c>
      <c r="B13092" s="2">
        <v>1</v>
      </c>
    </row>
    <row r="13093" spans="1:2" x14ac:dyDescent="0.3">
      <c r="A13093" s="2" t="s">
        <v>5912</v>
      </c>
      <c r="B13093" s="2">
        <v>1</v>
      </c>
    </row>
    <row r="13094" spans="1:2" x14ac:dyDescent="0.3">
      <c r="A13094" s="2" t="s">
        <v>5913</v>
      </c>
      <c r="B13094" s="2">
        <v>1</v>
      </c>
    </row>
    <row r="13095" spans="1:2" x14ac:dyDescent="0.3">
      <c r="A13095" s="2" t="s">
        <v>5914</v>
      </c>
      <c r="B13095" s="2">
        <v>1</v>
      </c>
    </row>
    <row r="13096" spans="1:2" x14ac:dyDescent="0.3">
      <c r="A13096" s="2" t="s">
        <v>5915</v>
      </c>
      <c r="B13096" s="2">
        <v>1</v>
      </c>
    </row>
    <row r="13097" spans="1:2" x14ac:dyDescent="0.3">
      <c r="A13097" s="2" t="s">
        <v>5916</v>
      </c>
      <c r="B13097" s="2">
        <v>1</v>
      </c>
    </row>
    <row r="13098" spans="1:2" x14ac:dyDescent="0.3">
      <c r="A13098" s="2" t="s">
        <v>5917</v>
      </c>
      <c r="B13098" s="2">
        <v>1</v>
      </c>
    </row>
    <row r="13099" spans="1:2" x14ac:dyDescent="0.3">
      <c r="A13099" s="2" t="s">
        <v>5918</v>
      </c>
      <c r="B13099" s="2">
        <v>1</v>
      </c>
    </row>
    <row r="13100" spans="1:2" x14ac:dyDescent="0.3">
      <c r="A13100" s="2" t="s">
        <v>5919</v>
      </c>
      <c r="B13100" s="2">
        <v>1</v>
      </c>
    </row>
    <row r="13101" spans="1:2" x14ac:dyDescent="0.3">
      <c r="A13101" s="2" t="s">
        <v>5920</v>
      </c>
      <c r="B13101" s="2">
        <v>1</v>
      </c>
    </row>
    <row r="13102" spans="1:2" x14ac:dyDescent="0.3">
      <c r="A13102" s="2" t="s">
        <v>5921</v>
      </c>
      <c r="B13102" s="2">
        <v>1</v>
      </c>
    </row>
    <row r="13103" spans="1:2" x14ac:dyDescent="0.3">
      <c r="A13103" s="2" t="s">
        <v>5922</v>
      </c>
      <c r="B13103" s="2">
        <v>1</v>
      </c>
    </row>
    <row r="13104" spans="1:2" x14ac:dyDescent="0.3">
      <c r="A13104" s="2" t="s">
        <v>5923</v>
      </c>
      <c r="B13104" s="2">
        <v>1</v>
      </c>
    </row>
    <row r="13105" spans="1:2" x14ac:dyDescent="0.3">
      <c r="A13105" s="2" t="s">
        <v>5924</v>
      </c>
      <c r="B13105" s="2">
        <v>1</v>
      </c>
    </row>
    <row r="13106" spans="1:2" x14ac:dyDescent="0.3">
      <c r="A13106" s="2" t="s">
        <v>5925</v>
      </c>
      <c r="B13106" s="2">
        <v>1</v>
      </c>
    </row>
    <row r="13107" spans="1:2" x14ac:dyDescent="0.3">
      <c r="A13107" s="2" t="s">
        <v>5926</v>
      </c>
      <c r="B13107" s="2">
        <v>1</v>
      </c>
    </row>
    <row r="13108" spans="1:2" x14ac:dyDescent="0.3">
      <c r="A13108" s="2" t="s">
        <v>5927</v>
      </c>
      <c r="B13108" s="2">
        <v>1</v>
      </c>
    </row>
    <row r="13109" spans="1:2" x14ac:dyDescent="0.3">
      <c r="A13109" s="2" t="s">
        <v>5928</v>
      </c>
      <c r="B13109" s="2">
        <v>1</v>
      </c>
    </row>
    <row r="13110" spans="1:2" x14ac:dyDescent="0.3">
      <c r="A13110" s="2" t="s">
        <v>5929</v>
      </c>
      <c r="B13110" s="2">
        <v>1</v>
      </c>
    </row>
    <row r="13111" spans="1:2" x14ac:dyDescent="0.3">
      <c r="A13111" s="2" t="s">
        <v>5930</v>
      </c>
      <c r="B13111" s="2">
        <v>1</v>
      </c>
    </row>
    <row r="13112" spans="1:2" x14ac:dyDescent="0.3">
      <c r="A13112" s="2" t="s">
        <v>5931</v>
      </c>
      <c r="B13112" s="2">
        <v>1</v>
      </c>
    </row>
    <row r="13113" spans="1:2" x14ac:dyDescent="0.3">
      <c r="A13113" s="2" t="s">
        <v>5932</v>
      </c>
      <c r="B13113" s="2">
        <v>1</v>
      </c>
    </row>
    <row r="13114" spans="1:2" x14ac:dyDescent="0.3">
      <c r="A13114" s="2" t="s">
        <v>5933</v>
      </c>
      <c r="B13114" s="2">
        <v>1</v>
      </c>
    </row>
    <row r="13115" spans="1:2" x14ac:dyDescent="0.3">
      <c r="A13115" s="2" t="s">
        <v>5934</v>
      </c>
      <c r="B13115" s="2">
        <v>1</v>
      </c>
    </row>
    <row r="13116" spans="1:2" x14ac:dyDescent="0.3">
      <c r="A13116" s="2" t="s">
        <v>5935</v>
      </c>
      <c r="B13116" s="2">
        <v>1</v>
      </c>
    </row>
    <row r="13117" spans="1:2" x14ac:dyDescent="0.3">
      <c r="A13117" s="2" t="s">
        <v>5936</v>
      </c>
      <c r="B13117" s="2">
        <v>1</v>
      </c>
    </row>
    <row r="13118" spans="1:2" x14ac:dyDescent="0.3">
      <c r="A13118" s="2" t="s">
        <v>5937</v>
      </c>
      <c r="B13118" s="2">
        <v>1</v>
      </c>
    </row>
    <row r="13119" spans="1:2" x14ac:dyDescent="0.3">
      <c r="A13119" s="2" t="s">
        <v>5938</v>
      </c>
      <c r="B13119" s="2">
        <v>1</v>
      </c>
    </row>
    <row r="13120" spans="1:2" x14ac:dyDescent="0.3">
      <c r="A13120" s="2" t="s">
        <v>5939</v>
      </c>
      <c r="B13120" s="2">
        <v>1</v>
      </c>
    </row>
    <row r="13121" spans="1:2" x14ac:dyDescent="0.3">
      <c r="A13121" s="2" t="s">
        <v>5940</v>
      </c>
      <c r="B13121" s="2">
        <v>1</v>
      </c>
    </row>
    <row r="13122" spans="1:2" x14ac:dyDescent="0.3">
      <c r="A13122" s="2" t="s">
        <v>5941</v>
      </c>
      <c r="B13122" s="2">
        <v>1</v>
      </c>
    </row>
    <row r="13123" spans="1:2" x14ac:dyDescent="0.3">
      <c r="A13123" s="2" t="s">
        <v>5942</v>
      </c>
      <c r="B13123" s="2">
        <v>1</v>
      </c>
    </row>
    <row r="13124" spans="1:2" x14ac:dyDescent="0.3">
      <c r="A13124" s="2" t="s">
        <v>5943</v>
      </c>
      <c r="B13124" s="2">
        <v>1</v>
      </c>
    </row>
    <row r="13125" spans="1:2" x14ac:dyDescent="0.3">
      <c r="A13125" s="2" t="s">
        <v>5944</v>
      </c>
      <c r="B13125" s="2">
        <v>1</v>
      </c>
    </row>
    <row r="13126" spans="1:2" x14ac:dyDescent="0.3">
      <c r="A13126" s="2" t="s">
        <v>5945</v>
      </c>
      <c r="B13126" s="2">
        <v>1</v>
      </c>
    </row>
    <row r="13127" spans="1:2" x14ac:dyDescent="0.3">
      <c r="A13127" s="2" t="s">
        <v>5946</v>
      </c>
      <c r="B13127" s="2">
        <v>1</v>
      </c>
    </row>
    <row r="13128" spans="1:2" x14ac:dyDescent="0.3">
      <c r="A13128" s="2" t="s">
        <v>5947</v>
      </c>
      <c r="B13128" s="2">
        <v>1</v>
      </c>
    </row>
    <row r="13129" spans="1:2" x14ac:dyDescent="0.3">
      <c r="A13129" s="2" t="s">
        <v>5948</v>
      </c>
      <c r="B13129" s="2">
        <v>1</v>
      </c>
    </row>
    <row r="13130" spans="1:2" x14ac:dyDescent="0.3">
      <c r="A13130" s="2" t="s">
        <v>5949</v>
      </c>
      <c r="B13130" s="2">
        <v>1</v>
      </c>
    </row>
    <row r="13131" spans="1:2" x14ac:dyDescent="0.3">
      <c r="A13131" s="2" t="s">
        <v>5950</v>
      </c>
      <c r="B13131" s="2">
        <v>1</v>
      </c>
    </row>
    <row r="13132" spans="1:2" x14ac:dyDescent="0.3">
      <c r="A13132" s="2" t="s">
        <v>5951</v>
      </c>
      <c r="B13132" s="2">
        <v>1</v>
      </c>
    </row>
    <row r="13133" spans="1:2" x14ac:dyDescent="0.3">
      <c r="A13133" s="2" t="s">
        <v>5952</v>
      </c>
      <c r="B13133" s="2">
        <v>1</v>
      </c>
    </row>
    <row r="13134" spans="1:2" x14ac:dyDescent="0.3">
      <c r="A13134" s="2" t="s">
        <v>5953</v>
      </c>
      <c r="B13134" s="2">
        <v>1</v>
      </c>
    </row>
    <row r="13135" spans="1:2" x14ac:dyDescent="0.3">
      <c r="A13135" s="2" t="s">
        <v>5954</v>
      </c>
      <c r="B13135" s="2">
        <v>1</v>
      </c>
    </row>
    <row r="13136" spans="1:2" x14ac:dyDescent="0.3">
      <c r="A13136" s="2" t="s">
        <v>5955</v>
      </c>
      <c r="B13136" s="2">
        <v>1</v>
      </c>
    </row>
    <row r="13137" spans="1:2" x14ac:dyDescent="0.3">
      <c r="A13137" s="2" t="s">
        <v>5956</v>
      </c>
      <c r="B13137" s="2">
        <v>1</v>
      </c>
    </row>
    <row r="13138" spans="1:2" x14ac:dyDescent="0.3">
      <c r="A13138" s="2" t="s">
        <v>5957</v>
      </c>
      <c r="B13138" s="2">
        <v>1</v>
      </c>
    </row>
    <row r="13139" spans="1:2" x14ac:dyDescent="0.3">
      <c r="A13139" s="2" t="s">
        <v>5958</v>
      </c>
      <c r="B13139" s="2">
        <v>1</v>
      </c>
    </row>
    <row r="13140" spans="1:2" x14ac:dyDescent="0.3">
      <c r="A13140" s="2" t="s">
        <v>5959</v>
      </c>
      <c r="B13140" s="2">
        <v>1</v>
      </c>
    </row>
    <row r="13141" spans="1:2" x14ac:dyDescent="0.3">
      <c r="A13141" s="2" t="s">
        <v>5960</v>
      </c>
      <c r="B13141" s="2">
        <v>1</v>
      </c>
    </row>
    <row r="13142" spans="1:2" x14ac:dyDescent="0.3">
      <c r="A13142" s="2" t="s">
        <v>5961</v>
      </c>
      <c r="B13142" s="2">
        <v>1</v>
      </c>
    </row>
    <row r="13143" spans="1:2" x14ac:dyDescent="0.3">
      <c r="A13143" s="2" t="s">
        <v>5962</v>
      </c>
      <c r="B13143" s="2">
        <v>1</v>
      </c>
    </row>
    <row r="13144" spans="1:2" x14ac:dyDescent="0.3">
      <c r="A13144" s="2" t="s">
        <v>5963</v>
      </c>
      <c r="B13144" s="2">
        <v>1</v>
      </c>
    </row>
    <row r="13145" spans="1:2" x14ac:dyDescent="0.3">
      <c r="A13145" s="2" t="s">
        <v>5964</v>
      </c>
      <c r="B13145" s="2">
        <v>1</v>
      </c>
    </row>
    <row r="13146" spans="1:2" x14ac:dyDescent="0.3">
      <c r="A13146" s="2" t="s">
        <v>5965</v>
      </c>
      <c r="B13146" s="2">
        <v>1</v>
      </c>
    </row>
    <row r="13147" spans="1:2" x14ac:dyDescent="0.3">
      <c r="A13147" s="2" t="s">
        <v>5966</v>
      </c>
      <c r="B13147" s="2">
        <v>1</v>
      </c>
    </row>
    <row r="13148" spans="1:2" x14ac:dyDescent="0.3">
      <c r="A13148" s="2" t="s">
        <v>5967</v>
      </c>
      <c r="B13148" s="2">
        <v>1</v>
      </c>
    </row>
    <row r="13149" spans="1:2" x14ac:dyDescent="0.3">
      <c r="A13149" s="2" t="s">
        <v>5968</v>
      </c>
      <c r="B13149" s="2">
        <v>1</v>
      </c>
    </row>
    <row r="13150" spans="1:2" x14ac:dyDescent="0.3">
      <c r="A13150" s="2" t="s">
        <v>5969</v>
      </c>
      <c r="B13150" s="2">
        <v>1</v>
      </c>
    </row>
    <row r="13151" spans="1:2" x14ac:dyDescent="0.3">
      <c r="A13151" s="2" t="s">
        <v>5970</v>
      </c>
      <c r="B13151" s="2">
        <v>1</v>
      </c>
    </row>
    <row r="13152" spans="1:2" x14ac:dyDescent="0.3">
      <c r="A13152" s="2" t="s">
        <v>5971</v>
      </c>
      <c r="B13152" s="2">
        <v>1</v>
      </c>
    </row>
    <row r="13153" spans="1:2" x14ac:dyDescent="0.3">
      <c r="A13153" s="2" t="s">
        <v>5972</v>
      </c>
      <c r="B13153" s="2">
        <v>1</v>
      </c>
    </row>
    <row r="13154" spans="1:2" x14ac:dyDescent="0.3">
      <c r="A13154" s="2" t="s">
        <v>5973</v>
      </c>
      <c r="B13154" s="2">
        <v>1</v>
      </c>
    </row>
    <row r="13155" spans="1:2" x14ac:dyDescent="0.3">
      <c r="A13155" s="2" t="s">
        <v>5974</v>
      </c>
      <c r="B13155" s="2">
        <v>1</v>
      </c>
    </row>
    <row r="13156" spans="1:2" x14ac:dyDescent="0.3">
      <c r="A13156" s="2" t="s">
        <v>5975</v>
      </c>
      <c r="B13156" s="2">
        <v>1</v>
      </c>
    </row>
    <row r="13157" spans="1:2" x14ac:dyDescent="0.3">
      <c r="A13157" s="2" t="s">
        <v>5976</v>
      </c>
      <c r="B13157" s="2">
        <v>1</v>
      </c>
    </row>
    <row r="13158" spans="1:2" x14ac:dyDescent="0.3">
      <c r="A13158" s="2" t="s">
        <v>5977</v>
      </c>
      <c r="B13158" s="2">
        <v>1</v>
      </c>
    </row>
    <row r="13159" spans="1:2" x14ac:dyDescent="0.3">
      <c r="A13159" s="2" t="s">
        <v>5978</v>
      </c>
      <c r="B13159" s="2">
        <v>1</v>
      </c>
    </row>
    <row r="13160" spans="1:2" x14ac:dyDescent="0.3">
      <c r="A13160" s="2" t="s">
        <v>5979</v>
      </c>
      <c r="B13160" s="2">
        <v>1</v>
      </c>
    </row>
    <row r="13161" spans="1:2" x14ac:dyDescent="0.3">
      <c r="A13161" s="2" t="s">
        <v>5980</v>
      </c>
      <c r="B13161" s="2">
        <v>1</v>
      </c>
    </row>
    <row r="13162" spans="1:2" x14ac:dyDescent="0.3">
      <c r="A13162" s="2" t="s">
        <v>5981</v>
      </c>
      <c r="B13162" s="2">
        <v>1</v>
      </c>
    </row>
    <row r="13163" spans="1:2" x14ac:dyDescent="0.3">
      <c r="A13163" s="2" t="s">
        <v>5982</v>
      </c>
      <c r="B13163" s="2">
        <v>1</v>
      </c>
    </row>
    <row r="13164" spans="1:2" x14ac:dyDescent="0.3">
      <c r="A13164" s="2" t="s">
        <v>5983</v>
      </c>
      <c r="B13164" s="2">
        <v>1</v>
      </c>
    </row>
    <row r="13165" spans="1:2" x14ac:dyDescent="0.3">
      <c r="A13165" s="2" t="s">
        <v>5984</v>
      </c>
      <c r="B13165" s="2">
        <v>1</v>
      </c>
    </row>
    <row r="13166" spans="1:2" x14ac:dyDescent="0.3">
      <c r="A13166" s="2" t="s">
        <v>5985</v>
      </c>
      <c r="B13166" s="2">
        <v>1</v>
      </c>
    </row>
    <row r="13167" spans="1:2" x14ac:dyDescent="0.3">
      <c r="A13167" s="2" t="s">
        <v>5986</v>
      </c>
      <c r="B13167" s="2">
        <v>1</v>
      </c>
    </row>
    <row r="13168" spans="1:2" x14ac:dyDescent="0.3">
      <c r="A13168" s="2" t="s">
        <v>5987</v>
      </c>
      <c r="B13168" s="2">
        <v>1</v>
      </c>
    </row>
    <row r="13169" spans="1:2" x14ac:dyDescent="0.3">
      <c r="A13169" s="2" t="s">
        <v>5988</v>
      </c>
      <c r="B13169" s="2">
        <v>1</v>
      </c>
    </row>
    <row r="13170" spans="1:2" x14ac:dyDescent="0.3">
      <c r="A13170" s="2" t="s">
        <v>5989</v>
      </c>
      <c r="B13170" s="2">
        <v>1</v>
      </c>
    </row>
    <row r="13171" spans="1:2" x14ac:dyDescent="0.3">
      <c r="A13171" s="2" t="s">
        <v>5990</v>
      </c>
      <c r="B13171" s="2">
        <v>1</v>
      </c>
    </row>
    <row r="13172" spans="1:2" x14ac:dyDescent="0.3">
      <c r="A13172" s="2" t="s">
        <v>5991</v>
      </c>
      <c r="B13172" s="2">
        <v>1</v>
      </c>
    </row>
    <row r="13173" spans="1:2" x14ac:dyDescent="0.3">
      <c r="A13173" s="2" t="s">
        <v>5992</v>
      </c>
      <c r="B13173" s="2">
        <v>1</v>
      </c>
    </row>
    <row r="13174" spans="1:2" x14ac:dyDescent="0.3">
      <c r="A13174" s="2" t="s">
        <v>5993</v>
      </c>
      <c r="B13174" s="2">
        <v>1</v>
      </c>
    </row>
    <row r="13175" spans="1:2" x14ac:dyDescent="0.3">
      <c r="A13175" s="2" t="s">
        <v>5994</v>
      </c>
      <c r="B13175" s="2">
        <v>1</v>
      </c>
    </row>
    <row r="13176" spans="1:2" x14ac:dyDescent="0.3">
      <c r="A13176" s="2" t="s">
        <v>5995</v>
      </c>
      <c r="B13176" s="2">
        <v>1</v>
      </c>
    </row>
    <row r="13177" spans="1:2" x14ac:dyDescent="0.3">
      <c r="A13177" s="2" t="s">
        <v>5996</v>
      </c>
      <c r="B13177" s="2">
        <v>1</v>
      </c>
    </row>
    <row r="13178" spans="1:2" x14ac:dyDescent="0.3">
      <c r="A13178" s="2" t="s">
        <v>5997</v>
      </c>
      <c r="B13178" s="2">
        <v>1</v>
      </c>
    </row>
    <row r="13179" spans="1:2" x14ac:dyDescent="0.3">
      <c r="A13179" s="2" t="s">
        <v>5998</v>
      </c>
      <c r="B13179" s="2">
        <v>1</v>
      </c>
    </row>
    <row r="13180" spans="1:2" x14ac:dyDescent="0.3">
      <c r="A13180" s="2" t="s">
        <v>5999</v>
      </c>
      <c r="B13180" s="2">
        <v>1</v>
      </c>
    </row>
    <row r="13181" spans="1:2" x14ac:dyDescent="0.3">
      <c r="A13181" s="2" t="s">
        <v>6000</v>
      </c>
      <c r="B13181" s="2">
        <v>1</v>
      </c>
    </row>
    <row r="13182" spans="1:2" x14ac:dyDescent="0.3">
      <c r="A13182" s="2" t="s">
        <v>6001</v>
      </c>
      <c r="B13182" s="2">
        <v>1</v>
      </c>
    </row>
    <row r="13183" spans="1:2" x14ac:dyDescent="0.3">
      <c r="A13183" s="2" t="s">
        <v>6002</v>
      </c>
      <c r="B13183" s="2">
        <v>1</v>
      </c>
    </row>
    <row r="13184" spans="1:2" x14ac:dyDescent="0.3">
      <c r="A13184" s="2" t="s">
        <v>6003</v>
      </c>
      <c r="B13184" s="2">
        <v>1</v>
      </c>
    </row>
    <row r="13185" spans="1:2" x14ac:dyDescent="0.3">
      <c r="A13185" s="2" t="s">
        <v>6004</v>
      </c>
      <c r="B13185" s="2">
        <v>1</v>
      </c>
    </row>
    <row r="13186" spans="1:2" x14ac:dyDescent="0.3">
      <c r="A13186" s="2" t="s">
        <v>6005</v>
      </c>
      <c r="B13186" s="2">
        <v>1</v>
      </c>
    </row>
    <row r="13187" spans="1:2" x14ac:dyDescent="0.3">
      <c r="A13187" s="2" t="s">
        <v>6006</v>
      </c>
      <c r="B13187" s="2">
        <v>1</v>
      </c>
    </row>
    <row r="13188" spans="1:2" x14ac:dyDescent="0.3">
      <c r="A13188" s="2" t="s">
        <v>6007</v>
      </c>
      <c r="B13188" s="2">
        <v>1</v>
      </c>
    </row>
    <row r="13189" spans="1:2" x14ac:dyDescent="0.3">
      <c r="A13189" s="2" t="s">
        <v>6008</v>
      </c>
      <c r="B13189" s="2">
        <v>1</v>
      </c>
    </row>
    <row r="13190" spans="1:2" x14ac:dyDescent="0.3">
      <c r="A13190" s="2" t="s">
        <v>6009</v>
      </c>
      <c r="B13190" s="2">
        <v>1</v>
      </c>
    </row>
    <row r="13191" spans="1:2" x14ac:dyDescent="0.3">
      <c r="A13191" s="2" t="s">
        <v>6010</v>
      </c>
      <c r="B13191" s="2">
        <v>1</v>
      </c>
    </row>
    <row r="13192" spans="1:2" x14ac:dyDescent="0.3">
      <c r="A13192" s="2" t="s">
        <v>6011</v>
      </c>
      <c r="B13192" s="2">
        <v>1</v>
      </c>
    </row>
    <row r="13193" spans="1:2" x14ac:dyDescent="0.3">
      <c r="A13193" s="2" t="s">
        <v>6012</v>
      </c>
      <c r="B13193" s="2">
        <v>1</v>
      </c>
    </row>
    <row r="13194" spans="1:2" x14ac:dyDescent="0.3">
      <c r="A13194" s="2" t="s">
        <v>6013</v>
      </c>
      <c r="B13194" s="2">
        <v>1</v>
      </c>
    </row>
    <row r="13195" spans="1:2" x14ac:dyDescent="0.3">
      <c r="A13195" s="2" t="s">
        <v>6014</v>
      </c>
      <c r="B13195" s="2">
        <v>1</v>
      </c>
    </row>
    <row r="13196" spans="1:2" x14ac:dyDescent="0.3">
      <c r="A13196" s="2" t="s">
        <v>6015</v>
      </c>
      <c r="B13196" s="2">
        <v>1</v>
      </c>
    </row>
    <row r="13197" spans="1:2" x14ac:dyDescent="0.3">
      <c r="A13197" s="2" t="s">
        <v>6016</v>
      </c>
      <c r="B13197" s="2">
        <v>1</v>
      </c>
    </row>
    <row r="13198" spans="1:2" x14ac:dyDescent="0.3">
      <c r="A13198" s="2" t="s">
        <v>6017</v>
      </c>
      <c r="B13198" s="2">
        <v>1</v>
      </c>
    </row>
    <row r="13199" spans="1:2" x14ac:dyDescent="0.3">
      <c r="A13199" s="2" t="s">
        <v>6018</v>
      </c>
      <c r="B13199" s="2">
        <v>1</v>
      </c>
    </row>
    <row r="13200" spans="1:2" x14ac:dyDescent="0.3">
      <c r="A13200" s="2" t="s">
        <v>6019</v>
      </c>
      <c r="B13200" s="2">
        <v>1</v>
      </c>
    </row>
    <row r="13201" spans="1:2" x14ac:dyDescent="0.3">
      <c r="A13201" s="2" t="s">
        <v>6020</v>
      </c>
      <c r="B13201" s="2">
        <v>1</v>
      </c>
    </row>
    <row r="13202" spans="1:2" x14ac:dyDescent="0.3">
      <c r="A13202" s="2" t="s">
        <v>6021</v>
      </c>
      <c r="B13202" s="2">
        <v>1</v>
      </c>
    </row>
    <row r="13203" spans="1:2" x14ac:dyDescent="0.3">
      <c r="A13203" s="2" t="s">
        <v>6022</v>
      </c>
      <c r="B13203" s="2">
        <v>1</v>
      </c>
    </row>
    <row r="13204" spans="1:2" x14ac:dyDescent="0.3">
      <c r="A13204" s="2" t="s">
        <v>6023</v>
      </c>
      <c r="B13204" s="2">
        <v>1</v>
      </c>
    </row>
    <row r="13205" spans="1:2" x14ac:dyDescent="0.3">
      <c r="A13205" s="2" t="s">
        <v>6024</v>
      </c>
      <c r="B13205" s="2">
        <v>1</v>
      </c>
    </row>
    <row r="13206" spans="1:2" x14ac:dyDescent="0.3">
      <c r="A13206" s="2" t="s">
        <v>6025</v>
      </c>
      <c r="B13206" s="2">
        <v>1</v>
      </c>
    </row>
    <row r="13207" spans="1:2" x14ac:dyDescent="0.3">
      <c r="A13207" s="2" t="s">
        <v>6026</v>
      </c>
      <c r="B13207" s="2">
        <v>1</v>
      </c>
    </row>
    <row r="13208" spans="1:2" x14ac:dyDescent="0.3">
      <c r="A13208" s="2" t="s">
        <v>6027</v>
      </c>
      <c r="B13208" s="2">
        <v>1</v>
      </c>
    </row>
    <row r="13209" spans="1:2" x14ac:dyDescent="0.3">
      <c r="A13209" s="2" t="s">
        <v>6028</v>
      </c>
      <c r="B13209" s="2">
        <v>1</v>
      </c>
    </row>
    <row r="13210" spans="1:2" x14ac:dyDescent="0.3">
      <c r="A13210" s="2" t="s">
        <v>6029</v>
      </c>
      <c r="B13210" s="2">
        <v>1</v>
      </c>
    </row>
    <row r="13211" spans="1:2" x14ac:dyDescent="0.3">
      <c r="A13211" s="2" t="s">
        <v>6030</v>
      </c>
      <c r="B13211" s="2">
        <v>1</v>
      </c>
    </row>
    <row r="13212" spans="1:2" x14ac:dyDescent="0.3">
      <c r="A13212" s="2" t="s">
        <v>6031</v>
      </c>
      <c r="B13212" s="2">
        <v>1</v>
      </c>
    </row>
    <row r="13213" spans="1:2" x14ac:dyDescent="0.3">
      <c r="A13213" s="2" t="s">
        <v>6032</v>
      </c>
      <c r="B13213" s="2">
        <v>1</v>
      </c>
    </row>
    <row r="13214" spans="1:2" x14ac:dyDescent="0.3">
      <c r="A13214" s="2" t="s">
        <v>6033</v>
      </c>
      <c r="B13214" s="2">
        <v>1</v>
      </c>
    </row>
    <row r="13215" spans="1:2" x14ac:dyDescent="0.3">
      <c r="A13215" s="2" t="s">
        <v>6034</v>
      </c>
      <c r="B13215" s="2">
        <v>1</v>
      </c>
    </row>
    <row r="13216" spans="1:2" x14ac:dyDescent="0.3">
      <c r="A13216" s="2" t="s">
        <v>6035</v>
      </c>
      <c r="B13216" s="2">
        <v>1</v>
      </c>
    </row>
    <row r="13217" spans="1:2" x14ac:dyDescent="0.3">
      <c r="A13217" s="2" t="s">
        <v>6036</v>
      </c>
      <c r="B13217" s="2">
        <v>1</v>
      </c>
    </row>
    <row r="13218" spans="1:2" x14ac:dyDescent="0.3">
      <c r="A13218" s="2" t="s">
        <v>6037</v>
      </c>
      <c r="B13218" s="2">
        <v>1</v>
      </c>
    </row>
    <row r="13219" spans="1:2" x14ac:dyDescent="0.3">
      <c r="A13219" s="2" t="s">
        <v>6038</v>
      </c>
      <c r="B13219" s="2">
        <v>1</v>
      </c>
    </row>
    <row r="13220" spans="1:2" x14ac:dyDescent="0.3">
      <c r="A13220" s="2" t="s">
        <v>6039</v>
      </c>
      <c r="B13220" s="2">
        <v>1</v>
      </c>
    </row>
    <row r="13221" spans="1:2" x14ac:dyDescent="0.3">
      <c r="A13221" s="2" t="s">
        <v>6040</v>
      </c>
      <c r="B13221" s="2">
        <v>1</v>
      </c>
    </row>
    <row r="13222" spans="1:2" x14ac:dyDescent="0.3">
      <c r="A13222" s="2" t="s">
        <v>6041</v>
      </c>
      <c r="B13222" s="2">
        <v>1</v>
      </c>
    </row>
    <row r="13223" spans="1:2" x14ac:dyDescent="0.3">
      <c r="A13223" s="2" t="s">
        <v>6042</v>
      </c>
      <c r="B13223" s="2">
        <v>1</v>
      </c>
    </row>
    <row r="13224" spans="1:2" x14ac:dyDescent="0.3">
      <c r="A13224" s="2" t="s">
        <v>6043</v>
      </c>
      <c r="B13224" s="2">
        <v>1</v>
      </c>
    </row>
    <row r="13225" spans="1:2" x14ac:dyDescent="0.3">
      <c r="A13225" s="2" t="s">
        <v>6044</v>
      </c>
      <c r="B13225" s="2">
        <v>1</v>
      </c>
    </row>
    <row r="13226" spans="1:2" x14ac:dyDescent="0.3">
      <c r="A13226" s="2" t="s">
        <v>6045</v>
      </c>
      <c r="B13226" s="2">
        <v>1</v>
      </c>
    </row>
    <row r="13227" spans="1:2" x14ac:dyDescent="0.3">
      <c r="A13227" s="2" t="s">
        <v>6046</v>
      </c>
      <c r="B13227" s="2">
        <v>1</v>
      </c>
    </row>
    <row r="13228" spans="1:2" x14ac:dyDescent="0.3">
      <c r="A13228" s="2" t="s">
        <v>6047</v>
      </c>
      <c r="B13228" s="2">
        <v>1</v>
      </c>
    </row>
    <row r="13229" spans="1:2" x14ac:dyDescent="0.3">
      <c r="A13229" s="2" t="s">
        <v>6048</v>
      </c>
      <c r="B13229" s="2">
        <v>1</v>
      </c>
    </row>
    <row r="13230" spans="1:2" x14ac:dyDescent="0.3">
      <c r="A13230" s="2" t="s">
        <v>6049</v>
      </c>
      <c r="B13230" s="2">
        <v>1</v>
      </c>
    </row>
    <row r="13231" spans="1:2" x14ac:dyDescent="0.3">
      <c r="A13231" s="2" t="s">
        <v>6050</v>
      </c>
      <c r="B13231" s="2">
        <v>1</v>
      </c>
    </row>
    <row r="13232" spans="1:2" x14ac:dyDescent="0.3">
      <c r="A13232" s="2" t="s">
        <v>6051</v>
      </c>
      <c r="B13232" s="2">
        <v>1</v>
      </c>
    </row>
    <row r="13233" spans="1:2" x14ac:dyDescent="0.3">
      <c r="A13233" s="2" t="s">
        <v>6052</v>
      </c>
      <c r="B13233" s="2">
        <v>1</v>
      </c>
    </row>
    <row r="13234" spans="1:2" x14ac:dyDescent="0.3">
      <c r="A13234" s="2" t="s">
        <v>6053</v>
      </c>
      <c r="B13234" s="2">
        <v>1</v>
      </c>
    </row>
    <row r="13235" spans="1:2" x14ac:dyDescent="0.3">
      <c r="A13235" s="2" t="s">
        <v>6054</v>
      </c>
      <c r="B13235" s="2">
        <v>1</v>
      </c>
    </row>
    <row r="13236" spans="1:2" x14ac:dyDescent="0.3">
      <c r="A13236" s="2" t="s">
        <v>6055</v>
      </c>
      <c r="B13236" s="2">
        <v>1</v>
      </c>
    </row>
    <row r="13237" spans="1:2" x14ac:dyDescent="0.3">
      <c r="A13237" s="2" t="s">
        <v>6056</v>
      </c>
      <c r="B13237" s="2">
        <v>1</v>
      </c>
    </row>
    <row r="13238" spans="1:2" x14ac:dyDescent="0.3">
      <c r="A13238" s="2" t="s">
        <v>6057</v>
      </c>
      <c r="B13238" s="2">
        <v>1</v>
      </c>
    </row>
    <row r="13239" spans="1:2" x14ac:dyDescent="0.3">
      <c r="A13239" s="2" t="s">
        <v>6058</v>
      </c>
      <c r="B13239" s="2">
        <v>1</v>
      </c>
    </row>
    <row r="13240" spans="1:2" x14ac:dyDescent="0.3">
      <c r="A13240" s="2" t="s">
        <v>6059</v>
      </c>
      <c r="B13240" s="2">
        <v>1</v>
      </c>
    </row>
    <row r="13241" spans="1:2" x14ac:dyDescent="0.3">
      <c r="A13241" s="2" t="s">
        <v>6060</v>
      </c>
      <c r="B13241" s="2">
        <v>1</v>
      </c>
    </row>
    <row r="13242" spans="1:2" x14ac:dyDescent="0.3">
      <c r="A13242" s="2" t="s">
        <v>6061</v>
      </c>
      <c r="B13242" s="2">
        <v>1</v>
      </c>
    </row>
    <row r="13243" spans="1:2" x14ac:dyDescent="0.3">
      <c r="A13243" s="2" t="s">
        <v>6062</v>
      </c>
      <c r="B13243" s="2">
        <v>1</v>
      </c>
    </row>
    <row r="13244" spans="1:2" x14ac:dyDescent="0.3">
      <c r="A13244" s="2" t="s">
        <v>6063</v>
      </c>
      <c r="B13244" s="2">
        <v>1</v>
      </c>
    </row>
    <row r="13245" spans="1:2" x14ac:dyDescent="0.3">
      <c r="A13245" s="2" t="s">
        <v>6064</v>
      </c>
      <c r="B13245" s="2">
        <v>1</v>
      </c>
    </row>
    <row r="13246" spans="1:2" x14ac:dyDescent="0.3">
      <c r="A13246" s="2" t="s">
        <v>6065</v>
      </c>
      <c r="B13246" s="2">
        <v>1</v>
      </c>
    </row>
    <row r="13247" spans="1:2" x14ac:dyDescent="0.3">
      <c r="A13247" s="2" t="s">
        <v>6066</v>
      </c>
      <c r="B13247" s="2">
        <v>1</v>
      </c>
    </row>
    <row r="13248" spans="1:2" x14ac:dyDescent="0.3">
      <c r="A13248" s="2" t="s">
        <v>6067</v>
      </c>
      <c r="B13248" s="2">
        <v>1</v>
      </c>
    </row>
    <row r="13249" spans="1:2" x14ac:dyDescent="0.3">
      <c r="A13249" s="2" t="s">
        <v>6068</v>
      </c>
      <c r="B13249" s="2">
        <v>1</v>
      </c>
    </row>
    <row r="13250" spans="1:2" x14ac:dyDescent="0.3">
      <c r="A13250" s="2" t="s">
        <v>6069</v>
      </c>
      <c r="B13250" s="2">
        <v>1</v>
      </c>
    </row>
    <row r="13251" spans="1:2" x14ac:dyDescent="0.3">
      <c r="A13251" s="2" t="s">
        <v>6070</v>
      </c>
      <c r="B13251" s="2">
        <v>1</v>
      </c>
    </row>
    <row r="13252" spans="1:2" x14ac:dyDescent="0.3">
      <c r="A13252" s="2" t="s">
        <v>6071</v>
      </c>
      <c r="B13252" s="2">
        <v>1</v>
      </c>
    </row>
    <row r="13253" spans="1:2" x14ac:dyDescent="0.3">
      <c r="A13253" s="2" t="s">
        <v>6072</v>
      </c>
      <c r="B13253" s="2">
        <v>1</v>
      </c>
    </row>
    <row r="13254" spans="1:2" x14ac:dyDescent="0.3">
      <c r="A13254" s="2" t="s">
        <v>6073</v>
      </c>
      <c r="B13254" s="2">
        <v>1</v>
      </c>
    </row>
    <row r="13255" spans="1:2" x14ac:dyDescent="0.3">
      <c r="A13255" s="2" t="s">
        <v>6074</v>
      </c>
      <c r="B13255" s="2">
        <v>1</v>
      </c>
    </row>
    <row r="13256" spans="1:2" x14ac:dyDescent="0.3">
      <c r="A13256" s="2" t="s">
        <v>6075</v>
      </c>
      <c r="B13256" s="2">
        <v>1</v>
      </c>
    </row>
    <row r="13257" spans="1:2" x14ac:dyDescent="0.3">
      <c r="A13257" s="2" t="s">
        <v>6076</v>
      </c>
      <c r="B13257" s="2">
        <v>1</v>
      </c>
    </row>
    <row r="13258" spans="1:2" x14ac:dyDescent="0.3">
      <c r="A13258" s="2" t="s">
        <v>6077</v>
      </c>
      <c r="B13258" s="2">
        <v>1</v>
      </c>
    </row>
    <row r="13259" spans="1:2" x14ac:dyDescent="0.3">
      <c r="A13259" s="2" t="s">
        <v>6078</v>
      </c>
      <c r="B13259" s="2">
        <v>1</v>
      </c>
    </row>
    <row r="13260" spans="1:2" x14ac:dyDescent="0.3">
      <c r="A13260" s="2" t="s">
        <v>6079</v>
      </c>
      <c r="B13260" s="2">
        <v>1</v>
      </c>
    </row>
    <row r="13261" spans="1:2" x14ac:dyDescent="0.3">
      <c r="A13261" s="2" t="s">
        <v>6080</v>
      </c>
      <c r="B13261" s="2">
        <v>1</v>
      </c>
    </row>
    <row r="13262" spans="1:2" x14ac:dyDescent="0.3">
      <c r="A13262" s="2" t="s">
        <v>6081</v>
      </c>
      <c r="B13262" s="2">
        <v>1</v>
      </c>
    </row>
    <row r="13263" spans="1:2" x14ac:dyDescent="0.3">
      <c r="A13263" s="2" t="s">
        <v>6082</v>
      </c>
      <c r="B13263" s="2">
        <v>1</v>
      </c>
    </row>
    <row r="13264" spans="1:2" x14ac:dyDescent="0.3">
      <c r="A13264" s="2" t="s">
        <v>6083</v>
      </c>
      <c r="B13264" s="2">
        <v>1</v>
      </c>
    </row>
    <row r="13265" spans="1:2" x14ac:dyDescent="0.3">
      <c r="A13265" s="2" t="s">
        <v>6084</v>
      </c>
      <c r="B13265" s="2">
        <v>1</v>
      </c>
    </row>
    <row r="13266" spans="1:2" x14ac:dyDescent="0.3">
      <c r="A13266" s="2" t="s">
        <v>6085</v>
      </c>
      <c r="B13266" s="2">
        <v>1</v>
      </c>
    </row>
    <row r="13267" spans="1:2" x14ac:dyDescent="0.3">
      <c r="A13267" s="2" t="s">
        <v>6086</v>
      </c>
      <c r="B13267" s="2">
        <v>1</v>
      </c>
    </row>
    <row r="13268" spans="1:2" x14ac:dyDescent="0.3">
      <c r="A13268" s="2" t="s">
        <v>6087</v>
      </c>
      <c r="B13268" s="2">
        <v>1</v>
      </c>
    </row>
    <row r="13269" spans="1:2" x14ac:dyDescent="0.3">
      <c r="A13269" s="2" t="s">
        <v>6088</v>
      </c>
      <c r="B13269" s="2">
        <v>1</v>
      </c>
    </row>
    <row r="13270" spans="1:2" x14ac:dyDescent="0.3">
      <c r="A13270" s="2" t="s">
        <v>6089</v>
      </c>
      <c r="B13270" s="2">
        <v>1</v>
      </c>
    </row>
    <row r="13271" spans="1:2" x14ac:dyDescent="0.3">
      <c r="A13271" s="2" t="s">
        <v>6090</v>
      </c>
      <c r="B13271" s="2">
        <v>1</v>
      </c>
    </row>
    <row r="13272" spans="1:2" x14ac:dyDescent="0.3">
      <c r="A13272" s="2" t="s">
        <v>6091</v>
      </c>
      <c r="B13272" s="2">
        <v>1</v>
      </c>
    </row>
    <row r="13273" spans="1:2" x14ac:dyDescent="0.3">
      <c r="A13273" s="2" t="s">
        <v>6092</v>
      </c>
      <c r="B13273" s="2">
        <v>1</v>
      </c>
    </row>
    <row r="13274" spans="1:2" x14ac:dyDescent="0.3">
      <c r="A13274" s="2" t="s">
        <v>6093</v>
      </c>
      <c r="B13274" s="2">
        <v>1</v>
      </c>
    </row>
    <row r="13275" spans="1:2" x14ac:dyDescent="0.3">
      <c r="A13275" s="2" t="s">
        <v>6094</v>
      </c>
      <c r="B13275" s="2">
        <v>1</v>
      </c>
    </row>
    <row r="13276" spans="1:2" x14ac:dyDescent="0.3">
      <c r="A13276" s="2" t="s">
        <v>6095</v>
      </c>
      <c r="B13276" s="2">
        <v>1</v>
      </c>
    </row>
    <row r="13277" spans="1:2" x14ac:dyDescent="0.3">
      <c r="A13277" s="2" t="s">
        <v>6096</v>
      </c>
      <c r="B13277" s="2">
        <v>1</v>
      </c>
    </row>
    <row r="13278" spans="1:2" x14ac:dyDescent="0.3">
      <c r="A13278" s="2" t="s">
        <v>6097</v>
      </c>
      <c r="B13278" s="2">
        <v>1</v>
      </c>
    </row>
    <row r="13279" spans="1:2" x14ac:dyDescent="0.3">
      <c r="A13279" s="2" t="s">
        <v>6098</v>
      </c>
      <c r="B13279" s="2">
        <v>1</v>
      </c>
    </row>
    <row r="13280" spans="1:2" x14ac:dyDescent="0.3">
      <c r="A13280" s="2" t="s">
        <v>6099</v>
      </c>
      <c r="B13280" s="2">
        <v>1</v>
      </c>
    </row>
    <row r="13281" spans="1:2" x14ac:dyDescent="0.3">
      <c r="A13281" s="2" t="s">
        <v>6100</v>
      </c>
      <c r="B13281" s="2">
        <v>1</v>
      </c>
    </row>
    <row r="13282" spans="1:2" x14ac:dyDescent="0.3">
      <c r="A13282" s="2" t="s">
        <v>6101</v>
      </c>
      <c r="B13282" s="2">
        <v>1</v>
      </c>
    </row>
    <row r="13283" spans="1:2" x14ac:dyDescent="0.3">
      <c r="A13283" s="2" t="s">
        <v>6102</v>
      </c>
      <c r="B13283" s="2">
        <v>1</v>
      </c>
    </row>
    <row r="13284" spans="1:2" x14ac:dyDescent="0.3">
      <c r="A13284" s="2" t="s">
        <v>6103</v>
      </c>
      <c r="B13284" s="2">
        <v>1</v>
      </c>
    </row>
    <row r="13285" spans="1:2" x14ac:dyDescent="0.3">
      <c r="A13285" s="2" t="s">
        <v>6104</v>
      </c>
      <c r="B13285" s="2">
        <v>1</v>
      </c>
    </row>
    <row r="13286" spans="1:2" x14ac:dyDescent="0.3">
      <c r="A13286" s="2" t="s">
        <v>6105</v>
      </c>
      <c r="B13286" s="2">
        <v>1</v>
      </c>
    </row>
    <row r="13287" spans="1:2" x14ac:dyDescent="0.3">
      <c r="A13287" s="2" t="s">
        <v>6106</v>
      </c>
      <c r="B13287" s="2">
        <v>1</v>
      </c>
    </row>
    <row r="13288" spans="1:2" x14ac:dyDescent="0.3">
      <c r="A13288" s="2" t="s">
        <v>6107</v>
      </c>
      <c r="B13288" s="2">
        <v>1</v>
      </c>
    </row>
    <row r="13289" spans="1:2" x14ac:dyDescent="0.3">
      <c r="A13289" s="2" t="s">
        <v>6108</v>
      </c>
      <c r="B13289" s="2">
        <v>1</v>
      </c>
    </row>
    <row r="13290" spans="1:2" x14ac:dyDescent="0.3">
      <c r="A13290" s="2" t="s">
        <v>6109</v>
      </c>
      <c r="B13290" s="2">
        <v>1</v>
      </c>
    </row>
    <row r="13291" spans="1:2" x14ac:dyDescent="0.3">
      <c r="A13291" s="2" t="s">
        <v>6110</v>
      </c>
      <c r="B13291" s="2">
        <v>1</v>
      </c>
    </row>
    <row r="13292" spans="1:2" x14ac:dyDescent="0.3">
      <c r="A13292" s="2" t="s">
        <v>6111</v>
      </c>
      <c r="B13292" s="2">
        <v>1</v>
      </c>
    </row>
    <row r="13293" spans="1:2" x14ac:dyDescent="0.3">
      <c r="A13293" s="2" t="s">
        <v>6112</v>
      </c>
      <c r="B13293" s="2">
        <v>1</v>
      </c>
    </row>
    <row r="13294" spans="1:2" x14ac:dyDescent="0.3">
      <c r="A13294" s="2" t="s">
        <v>6113</v>
      </c>
      <c r="B13294" s="2">
        <v>1</v>
      </c>
    </row>
    <row r="13295" spans="1:2" x14ac:dyDescent="0.3">
      <c r="A13295" s="2" t="s">
        <v>6114</v>
      </c>
      <c r="B13295" s="2">
        <v>1</v>
      </c>
    </row>
    <row r="13296" spans="1:2" x14ac:dyDescent="0.3">
      <c r="A13296" s="2" t="s">
        <v>6115</v>
      </c>
      <c r="B13296" s="2">
        <v>1</v>
      </c>
    </row>
    <row r="13297" spans="1:2" x14ac:dyDescent="0.3">
      <c r="A13297" s="2" t="s">
        <v>6116</v>
      </c>
      <c r="B13297" s="2">
        <v>1</v>
      </c>
    </row>
    <row r="13298" spans="1:2" x14ac:dyDescent="0.3">
      <c r="A13298" s="2" t="s">
        <v>6117</v>
      </c>
      <c r="B13298" s="2">
        <v>1</v>
      </c>
    </row>
    <row r="13299" spans="1:2" x14ac:dyDescent="0.3">
      <c r="A13299" s="2" t="s">
        <v>6118</v>
      </c>
      <c r="B13299" s="2">
        <v>1</v>
      </c>
    </row>
    <row r="13300" spans="1:2" x14ac:dyDescent="0.3">
      <c r="A13300" s="2" t="s">
        <v>6119</v>
      </c>
      <c r="B13300" s="2">
        <v>1</v>
      </c>
    </row>
    <row r="13301" spans="1:2" x14ac:dyDescent="0.3">
      <c r="A13301" s="2" t="s">
        <v>6120</v>
      </c>
      <c r="B13301" s="2">
        <v>1</v>
      </c>
    </row>
    <row r="13302" spans="1:2" x14ac:dyDescent="0.3">
      <c r="A13302" s="2" t="s">
        <v>6121</v>
      </c>
      <c r="B13302" s="2">
        <v>1</v>
      </c>
    </row>
    <row r="13303" spans="1:2" x14ac:dyDescent="0.3">
      <c r="A13303" s="2" t="s">
        <v>6122</v>
      </c>
      <c r="B13303" s="2">
        <v>1</v>
      </c>
    </row>
    <row r="13304" spans="1:2" x14ac:dyDescent="0.3">
      <c r="A13304" s="2" t="s">
        <v>6123</v>
      </c>
      <c r="B13304" s="2">
        <v>1</v>
      </c>
    </row>
    <row r="13305" spans="1:2" x14ac:dyDescent="0.3">
      <c r="A13305" s="2" t="s">
        <v>6124</v>
      </c>
      <c r="B13305" s="2">
        <v>1</v>
      </c>
    </row>
    <row r="13306" spans="1:2" x14ac:dyDescent="0.3">
      <c r="A13306" s="2" t="s">
        <v>6125</v>
      </c>
      <c r="B13306" s="2">
        <v>1</v>
      </c>
    </row>
    <row r="13307" spans="1:2" x14ac:dyDescent="0.3">
      <c r="A13307" s="2" t="s">
        <v>6126</v>
      </c>
      <c r="B13307" s="2">
        <v>1</v>
      </c>
    </row>
    <row r="13308" spans="1:2" x14ac:dyDescent="0.3">
      <c r="A13308" s="2" t="s">
        <v>6127</v>
      </c>
      <c r="B13308" s="2">
        <v>1</v>
      </c>
    </row>
    <row r="13309" spans="1:2" x14ac:dyDescent="0.3">
      <c r="A13309" s="2" t="s">
        <v>6128</v>
      </c>
      <c r="B13309" s="2">
        <v>1</v>
      </c>
    </row>
    <row r="13310" spans="1:2" x14ac:dyDescent="0.3">
      <c r="A13310" s="2" t="s">
        <v>6129</v>
      </c>
      <c r="B13310" s="2">
        <v>1</v>
      </c>
    </row>
    <row r="13311" spans="1:2" x14ac:dyDescent="0.3">
      <c r="A13311" s="2" t="s">
        <v>6130</v>
      </c>
      <c r="B13311" s="2">
        <v>1</v>
      </c>
    </row>
    <row r="13312" spans="1:2" x14ac:dyDescent="0.3">
      <c r="A13312" s="2" t="s">
        <v>6131</v>
      </c>
      <c r="B13312" s="2">
        <v>1</v>
      </c>
    </row>
    <row r="13313" spans="1:2" x14ac:dyDescent="0.3">
      <c r="A13313" s="2" t="s">
        <v>6132</v>
      </c>
      <c r="B13313" s="2">
        <v>1</v>
      </c>
    </row>
    <row r="13314" spans="1:2" x14ac:dyDescent="0.3">
      <c r="A13314" s="2" t="s">
        <v>6133</v>
      </c>
      <c r="B13314" s="2">
        <v>1</v>
      </c>
    </row>
    <row r="13315" spans="1:2" x14ac:dyDescent="0.3">
      <c r="A13315" s="2" t="s">
        <v>6134</v>
      </c>
      <c r="B13315" s="2">
        <v>1</v>
      </c>
    </row>
    <row r="13316" spans="1:2" x14ac:dyDescent="0.3">
      <c r="A13316" s="2" t="s">
        <v>6135</v>
      </c>
      <c r="B13316" s="2">
        <v>1</v>
      </c>
    </row>
    <row r="13317" spans="1:2" x14ac:dyDescent="0.3">
      <c r="A13317" s="2" t="s">
        <v>6136</v>
      </c>
      <c r="B13317" s="2">
        <v>1</v>
      </c>
    </row>
    <row r="13318" spans="1:2" x14ac:dyDescent="0.3">
      <c r="A13318" s="2" t="s">
        <v>6137</v>
      </c>
      <c r="B13318" s="2">
        <v>1</v>
      </c>
    </row>
    <row r="13319" spans="1:2" x14ac:dyDescent="0.3">
      <c r="A13319" s="2" t="s">
        <v>6138</v>
      </c>
      <c r="B13319" s="2">
        <v>1</v>
      </c>
    </row>
    <row r="13320" spans="1:2" x14ac:dyDescent="0.3">
      <c r="A13320" s="2" t="s">
        <v>6139</v>
      </c>
      <c r="B13320" s="2">
        <v>1</v>
      </c>
    </row>
    <row r="13321" spans="1:2" x14ac:dyDescent="0.3">
      <c r="A13321" s="2" t="s">
        <v>6140</v>
      </c>
      <c r="B13321" s="2">
        <v>1</v>
      </c>
    </row>
    <row r="13322" spans="1:2" x14ac:dyDescent="0.3">
      <c r="A13322" s="2" t="s">
        <v>6141</v>
      </c>
      <c r="B13322" s="2">
        <v>1</v>
      </c>
    </row>
    <row r="13323" spans="1:2" x14ac:dyDescent="0.3">
      <c r="A13323" s="2" t="s">
        <v>6142</v>
      </c>
      <c r="B13323" s="2">
        <v>1</v>
      </c>
    </row>
    <row r="13324" spans="1:2" x14ac:dyDescent="0.3">
      <c r="A13324" s="2" t="s">
        <v>6143</v>
      </c>
      <c r="B13324" s="2">
        <v>1</v>
      </c>
    </row>
    <row r="13325" spans="1:2" x14ac:dyDescent="0.3">
      <c r="A13325" s="2" t="s">
        <v>6144</v>
      </c>
      <c r="B13325" s="2">
        <v>1</v>
      </c>
    </row>
    <row r="13326" spans="1:2" x14ac:dyDescent="0.3">
      <c r="A13326" s="2" t="s">
        <v>6145</v>
      </c>
      <c r="B13326" s="2">
        <v>1</v>
      </c>
    </row>
    <row r="13327" spans="1:2" x14ac:dyDescent="0.3">
      <c r="A13327" s="2" t="s">
        <v>6146</v>
      </c>
      <c r="B13327" s="2">
        <v>1</v>
      </c>
    </row>
    <row r="13328" spans="1:2" x14ac:dyDescent="0.3">
      <c r="A13328" s="2" t="s">
        <v>6147</v>
      </c>
      <c r="B13328" s="2">
        <v>1</v>
      </c>
    </row>
    <row r="13329" spans="1:2" x14ac:dyDescent="0.3">
      <c r="A13329" s="2" t="s">
        <v>6148</v>
      </c>
      <c r="B13329" s="2">
        <v>1</v>
      </c>
    </row>
    <row r="13330" spans="1:2" x14ac:dyDescent="0.3">
      <c r="A13330" s="2" t="s">
        <v>6149</v>
      </c>
      <c r="B13330" s="2">
        <v>1</v>
      </c>
    </row>
    <row r="13331" spans="1:2" x14ac:dyDescent="0.3">
      <c r="A13331" s="2" t="s">
        <v>6150</v>
      </c>
      <c r="B13331" s="2">
        <v>1</v>
      </c>
    </row>
    <row r="13332" spans="1:2" x14ac:dyDescent="0.3">
      <c r="A13332" s="2" t="s">
        <v>6151</v>
      </c>
      <c r="B13332" s="2">
        <v>1</v>
      </c>
    </row>
    <row r="13333" spans="1:2" x14ac:dyDescent="0.3">
      <c r="A13333" s="2" t="s">
        <v>6152</v>
      </c>
      <c r="B13333" s="2">
        <v>1</v>
      </c>
    </row>
    <row r="13334" spans="1:2" x14ac:dyDescent="0.3">
      <c r="A13334" s="2" t="s">
        <v>6153</v>
      </c>
      <c r="B13334" s="2">
        <v>1</v>
      </c>
    </row>
    <row r="13335" spans="1:2" x14ac:dyDescent="0.3">
      <c r="A13335" s="2" t="s">
        <v>6154</v>
      </c>
      <c r="B13335" s="2">
        <v>1</v>
      </c>
    </row>
    <row r="13336" spans="1:2" x14ac:dyDescent="0.3">
      <c r="A13336" s="2" t="s">
        <v>6155</v>
      </c>
      <c r="B13336" s="2">
        <v>1</v>
      </c>
    </row>
    <row r="13337" spans="1:2" x14ac:dyDescent="0.3">
      <c r="A13337" s="2" t="s">
        <v>6156</v>
      </c>
      <c r="B13337" s="2">
        <v>1</v>
      </c>
    </row>
    <row r="13338" spans="1:2" x14ac:dyDescent="0.3">
      <c r="A13338" s="2" t="s">
        <v>6157</v>
      </c>
      <c r="B13338" s="2">
        <v>1</v>
      </c>
    </row>
    <row r="13339" spans="1:2" x14ac:dyDescent="0.3">
      <c r="A13339" s="2" t="s">
        <v>6158</v>
      </c>
      <c r="B13339" s="2">
        <v>1</v>
      </c>
    </row>
    <row r="13340" spans="1:2" x14ac:dyDescent="0.3">
      <c r="A13340" s="2" t="s">
        <v>6159</v>
      </c>
      <c r="B13340" s="2">
        <v>1</v>
      </c>
    </row>
    <row r="13341" spans="1:2" x14ac:dyDescent="0.3">
      <c r="A13341" s="2" t="s">
        <v>6160</v>
      </c>
      <c r="B13341" s="2">
        <v>1</v>
      </c>
    </row>
    <row r="13342" spans="1:2" x14ac:dyDescent="0.3">
      <c r="A13342" s="2" t="s">
        <v>6161</v>
      </c>
      <c r="B13342" s="2">
        <v>1</v>
      </c>
    </row>
    <row r="13343" spans="1:2" x14ac:dyDescent="0.3">
      <c r="A13343" s="2" t="s">
        <v>6162</v>
      </c>
      <c r="B13343" s="2">
        <v>1</v>
      </c>
    </row>
    <row r="13344" spans="1:2" x14ac:dyDescent="0.3">
      <c r="A13344" s="2" t="s">
        <v>6163</v>
      </c>
      <c r="B13344" s="2">
        <v>1</v>
      </c>
    </row>
    <row r="13345" spans="1:2" x14ac:dyDescent="0.3">
      <c r="A13345" s="2" t="s">
        <v>6164</v>
      </c>
      <c r="B13345" s="2">
        <v>1</v>
      </c>
    </row>
    <row r="13346" spans="1:2" x14ac:dyDescent="0.3">
      <c r="A13346" s="2" t="s">
        <v>6165</v>
      </c>
      <c r="B13346" s="2">
        <v>1</v>
      </c>
    </row>
    <row r="13347" spans="1:2" x14ac:dyDescent="0.3">
      <c r="A13347" s="2" t="s">
        <v>6166</v>
      </c>
      <c r="B13347" s="2">
        <v>1</v>
      </c>
    </row>
    <row r="13348" spans="1:2" x14ac:dyDescent="0.3">
      <c r="A13348" s="2" t="s">
        <v>6167</v>
      </c>
      <c r="B13348" s="2">
        <v>1</v>
      </c>
    </row>
    <row r="13349" spans="1:2" x14ac:dyDescent="0.3">
      <c r="A13349" s="2" t="s">
        <v>6168</v>
      </c>
      <c r="B13349" s="2">
        <v>1</v>
      </c>
    </row>
    <row r="13350" spans="1:2" x14ac:dyDescent="0.3">
      <c r="A13350" s="2" t="s">
        <v>6169</v>
      </c>
      <c r="B13350" s="2">
        <v>1</v>
      </c>
    </row>
    <row r="13351" spans="1:2" x14ac:dyDescent="0.3">
      <c r="A13351" s="2" t="s">
        <v>6170</v>
      </c>
      <c r="B13351" s="2">
        <v>1</v>
      </c>
    </row>
    <row r="13352" spans="1:2" x14ac:dyDescent="0.3">
      <c r="A13352" s="2" t="s">
        <v>6171</v>
      </c>
      <c r="B13352" s="2">
        <v>1</v>
      </c>
    </row>
    <row r="13353" spans="1:2" x14ac:dyDescent="0.3">
      <c r="A13353" s="2" t="s">
        <v>6172</v>
      </c>
      <c r="B13353" s="2">
        <v>1</v>
      </c>
    </row>
    <row r="13354" spans="1:2" x14ac:dyDescent="0.3">
      <c r="A13354" s="2" t="s">
        <v>6173</v>
      </c>
      <c r="B13354" s="2">
        <v>1</v>
      </c>
    </row>
    <row r="13355" spans="1:2" x14ac:dyDescent="0.3">
      <c r="A13355" s="2" t="s">
        <v>6174</v>
      </c>
      <c r="B13355" s="2">
        <v>1</v>
      </c>
    </row>
    <row r="13356" spans="1:2" x14ac:dyDescent="0.3">
      <c r="A13356" s="2" t="s">
        <v>6175</v>
      </c>
      <c r="B13356" s="2">
        <v>1</v>
      </c>
    </row>
    <row r="13357" spans="1:2" x14ac:dyDescent="0.3">
      <c r="A13357" s="2" t="s">
        <v>6176</v>
      </c>
      <c r="B13357" s="2">
        <v>1</v>
      </c>
    </row>
    <row r="13358" spans="1:2" x14ac:dyDescent="0.3">
      <c r="A13358" s="2" t="s">
        <v>6177</v>
      </c>
      <c r="B13358" s="2">
        <v>1</v>
      </c>
    </row>
    <row r="13359" spans="1:2" x14ac:dyDescent="0.3">
      <c r="A13359" s="2" t="s">
        <v>6178</v>
      </c>
      <c r="B13359" s="2">
        <v>1</v>
      </c>
    </row>
    <row r="13360" spans="1:2" x14ac:dyDescent="0.3">
      <c r="A13360" s="2" t="s">
        <v>6179</v>
      </c>
      <c r="B13360" s="2">
        <v>1</v>
      </c>
    </row>
    <row r="13361" spans="1:2" x14ac:dyDescent="0.3">
      <c r="A13361" s="2" t="s">
        <v>6180</v>
      </c>
      <c r="B13361" s="2">
        <v>1</v>
      </c>
    </row>
    <row r="13362" spans="1:2" x14ac:dyDescent="0.3">
      <c r="A13362" s="2" t="s">
        <v>6181</v>
      </c>
      <c r="B13362" s="2">
        <v>1</v>
      </c>
    </row>
    <row r="13363" spans="1:2" x14ac:dyDescent="0.3">
      <c r="A13363" s="2" t="s">
        <v>6182</v>
      </c>
      <c r="B13363" s="2">
        <v>1</v>
      </c>
    </row>
    <row r="13364" spans="1:2" x14ac:dyDescent="0.3">
      <c r="A13364" s="2" t="s">
        <v>6183</v>
      </c>
      <c r="B13364" s="2">
        <v>1</v>
      </c>
    </row>
    <row r="13365" spans="1:2" x14ac:dyDescent="0.3">
      <c r="A13365" s="2" t="s">
        <v>6184</v>
      </c>
      <c r="B13365" s="2">
        <v>1</v>
      </c>
    </row>
    <row r="13366" spans="1:2" x14ac:dyDescent="0.3">
      <c r="A13366" s="2" t="s">
        <v>6185</v>
      </c>
      <c r="B13366" s="2">
        <v>1</v>
      </c>
    </row>
    <row r="13367" spans="1:2" x14ac:dyDescent="0.3">
      <c r="A13367" s="2" t="s">
        <v>6186</v>
      </c>
      <c r="B13367" s="2">
        <v>1</v>
      </c>
    </row>
    <row r="13368" spans="1:2" x14ac:dyDescent="0.3">
      <c r="A13368" s="2" t="s">
        <v>6187</v>
      </c>
      <c r="B13368" s="2">
        <v>1</v>
      </c>
    </row>
    <row r="13369" spans="1:2" x14ac:dyDescent="0.3">
      <c r="A13369" s="2" t="s">
        <v>6188</v>
      </c>
      <c r="B13369" s="2">
        <v>1</v>
      </c>
    </row>
    <row r="13370" spans="1:2" x14ac:dyDescent="0.3">
      <c r="A13370" s="2" t="s">
        <v>6189</v>
      </c>
      <c r="B13370" s="2">
        <v>1</v>
      </c>
    </row>
    <row r="13371" spans="1:2" x14ac:dyDescent="0.3">
      <c r="A13371" s="2" t="s">
        <v>6190</v>
      </c>
      <c r="B13371" s="2">
        <v>1</v>
      </c>
    </row>
    <row r="13372" spans="1:2" x14ac:dyDescent="0.3">
      <c r="A13372" s="2" t="s">
        <v>6191</v>
      </c>
      <c r="B13372" s="2">
        <v>1</v>
      </c>
    </row>
    <row r="13373" spans="1:2" x14ac:dyDescent="0.3">
      <c r="A13373" s="2" t="s">
        <v>6192</v>
      </c>
      <c r="B13373" s="2">
        <v>1</v>
      </c>
    </row>
    <row r="13374" spans="1:2" x14ac:dyDescent="0.3">
      <c r="A13374" s="2" t="s">
        <v>6193</v>
      </c>
      <c r="B13374" s="2">
        <v>1</v>
      </c>
    </row>
    <row r="13375" spans="1:2" x14ac:dyDescent="0.3">
      <c r="A13375" s="2" t="s">
        <v>6194</v>
      </c>
      <c r="B13375" s="2">
        <v>1</v>
      </c>
    </row>
    <row r="13376" spans="1:2" x14ac:dyDescent="0.3">
      <c r="A13376" s="2" t="s">
        <v>6195</v>
      </c>
      <c r="B13376" s="2">
        <v>1</v>
      </c>
    </row>
    <row r="13377" spans="1:2" x14ac:dyDescent="0.3">
      <c r="A13377" s="2" t="s">
        <v>6196</v>
      </c>
      <c r="B13377" s="2">
        <v>1</v>
      </c>
    </row>
    <row r="13378" spans="1:2" x14ac:dyDescent="0.3">
      <c r="A13378" s="2" t="s">
        <v>6197</v>
      </c>
      <c r="B13378" s="2">
        <v>1</v>
      </c>
    </row>
    <row r="13379" spans="1:2" x14ac:dyDescent="0.3">
      <c r="A13379" s="2" t="s">
        <v>6198</v>
      </c>
      <c r="B13379" s="2">
        <v>1</v>
      </c>
    </row>
    <row r="13380" spans="1:2" x14ac:dyDescent="0.3">
      <c r="A13380" s="2" t="s">
        <v>6199</v>
      </c>
      <c r="B13380" s="2">
        <v>1</v>
      </c>
    </row>
    <row r="13381" spans="1:2" x14ac:dyDescent="0.3">
      <c r="A13381" s="2" t="s">
        <v>6200</v>
      </c>
      <c r="B13381" s="2">
        <v>1</v>
      </c>
    </row>
    <row r="13382" spans="1:2" x14ac:dyDescent="0.3">
      <c r="A13382" s="2" t="s">
        <v>6201</v>
      </c>
      <c r="B13382" s="2">
        <v>1</v>
      </c>
    </row>
    <row r="13383" spans="1:2" x14ac:dyDescent="0.3">
      <c r="A13383" s="2" t="s">
        <v>6202</v>
      </c>
      <c r="B13383" s="2">
        <v>1</v>
      </c>
    </row>
    <row r="13384" spans="1:2" x14ac:dyDescent="0.3">
      <c r="A13384" s="2" t="s">
        <v>6203</v>
      </c>
      <c r="B13384" s="2">
        <v>1</v>
      </c>
    </row>
    <row r="13385" spans="1:2" x14ac:dyDescent="0.3">
      <c r="A13385" s="2" t="s">
        <v>6204</v>
      </c>
      <c r="B13385" s="2">
        <v>1</v>
      </c>
    </row>
    <row r="13386" spans="1:2" x14ac:dyDescent="0.3">
      <c r="A13386" s="2" t="s">
        <v>6205</v>
      </c>
      <c r="B13386" s="2">
        <v>1</v>
      </c>
    </row>
    <row r="13387" spans="1:2" x14ac:dyDescent="0.3">
      <c r="A13387" s="2" t="s">
        <v>6206</v>
      </c>
      <c r="B13387" s="2">
        <v>1</v>
      </c>
    </row>
    <row r="13388" spans="1:2" x14ac:dyDescent="0.3">
      <c r="A13388" s="2" t="s">
        <v>6207</v>
      </c>
      <c r="B13388" s="2">
        <v>1</v>
      </c>
    </row>
    <row r="13389" spans="1:2" x14ac:dyDescent="0.3">
      <c r="A13389" s="2" t="s">
        <v>6208</v>
      </c>
      <c r="B13389" s="2">
        <v>1</v>
      </c>
    </row>
    <row r="13390" spans="1:2" x14ac:dyDescent="0.3">
      <c r="A13390" s="2" t="s">
        <v>6209</v>
      </c>
      <c r="B13390" s="2">
        <v>1</v>
      </c>
    </row>
    <row r="13391" spans="1:2" x14ac:dyDescent="0.3">
      <c r="A13391" s="2" t="s">
        <v>6210</v>
      </c>
      <c r="B13391" s="2">
        <v>1</v>
      </c>
    </row>
    <row r="13392" spans="1:2" x14ac:dyDescent="0.3">
      <c r="A13392" s="2" t="s">
        <v>6211</v>
      </c>
      <c r="B13392" s="2">
        <v>1</v>
      </c>
    </row>
    <row r="13393" spans="1:2" x14ac:dyDescent="0.3">
      <c r="A13393" s="2" t="s">
        <v>6212</v>
      </c>
      <c r="B13393" s="2">
        <v>1</v>
      </c>
    </row>
    <row r="13394" spans="1:2" x14ac:dyDescent="0.3">
      <c r="A13394" s="2" t="s">
        <v>6213</v>
      </c>
      <c r="B13394" s="2">
        <v>1</v>
      </c>
    </row>
    <row r="13395" spans="1:2" x14ac:dyDescent="0.3">
      <c r="A13395" s="2" t="s">
        <v>6214</v>
      </c>
      <c r="B13395" s="2">
        <v>1</v>
      </c>
    </row>
    <row r="13396" spans="1:2" x14ac:dyDescent="0.3">
      <c r="A13396" s="2" t="s">
        <v>6215</v>
      </c>
      <c r="B13396" s="2">
        <v>1</v>
      </c>
    </row>
    <row r="13397" spans="1:2" x14ac:dyDescent="0.3">
      <c r="A13397" s="2" t="s">
        <v>6216</v>
      </c>
      <c r="B13397" s="2">
        <v>1</v>
      </c>
    </row>
    <row r="13398" spans="1:2" x14ac:dyDescent="0.3">
      <c r="A13398" s="2" t="s">
        <v>6217</v>
      </c>
      <c r="B13398" s="2">
        <v>1</v>
      </c>
    </row>
    <row r="13399" spans="1:2" x14ac:dyDescent="0.3">
      <c r="A13399" s="2" t="s">
        <v>6218</v>
      </c>
      <c r="B13399" s="2">
        <v>1</v>
      </c>
    </row>
    <row r="13400" spans="1:2" x14ac:dyDescent="0.3">
      <c r="A13400" s="2" t="s">
        <v>6219</v>
      </c>
      <c r="B13400" s="2">
        <v>1</v>
      </c>
    </row>
    <row r="13401" spans="1:2" x14ac:dyDescent="0.3">
      <c r="A13401" s="2" t="s">
        <v>6220</v>
      </c>
      <c r="B13401" s="2">
        <v>1</v>
      </c>
    </row>
    <row r="13402" spans="1:2" x14ac:dyDescent="0.3">
      <c r="A13402" s="2" t="s">
        <v>6221</v>
      </c>
      <c r="B13402" s="2">
        <v>1</v>
      </c>
    </row>
    <row r="13403" spans="1:2" x14ac:dyDescent="0.3">
      <c r="A13403" s="2" t="s">
        <v>6222</v>
      </c>
      <c r="B13403" s="2">
        <v>1</v>
      </c>
    </row>
    <row r="13404" spans="1:2" x14ac:dyDescent="0.3">
      <c r="A13404" s="2" t="s">
        <v>6223</v>
      </c>
      <c r="B13404" s="2">
        <v>1</v>
      </c>
    </row>
    <row r="13405" spans="1:2" x14ac:dyDescent="0.3">
      <c r="A13405" s="2" t="s">
        <v>6224</v>
      </c>
      <c r="B13405" s="2">
        <v>1</v>
      </c>
    </row>
    <row r="13406" spans="1:2" x14ac:dyDescent="0.3">
      <c r="A13406" s="2" t="s">
        <v>6225</v>
      </c>
      <c r="B13406" s="2">
        <v>1</v>
      </c>
    </row>
    <row r="13407" spans="1:2" x14ac:dyDescent="0.3">
      <c r="A13407" s="2" t="s">
        <v>6226</v>
      </c>
      <c r="B13407" s="2">
        <v>1</v>
      </c>
    </row>
    <row r="13408" spans="1:2" x14ac:dyDescent="0.3">
      <c r="A13408" s="2" t="s">
        <v>6227</v>
      </c>
      <c r="B13408" s="2">
        <v>1</v>
      </c>
    </row>
    <row r="13409" spans="1:2" x14ac:dyDescent="0.3">
      <c r="A13409" s="2" t="s">
        <v>6228</v>
      </c>
      <c r="B13409" s="2">
        <v>1</v>
      </c>
    </row>
    <row r="13410" spans="1:2" x14ac:dyDescent="0.3">
      <c r="A13410" s="2" t="s">
        <v>6229</v>
      </c>
      <c r="B13410" s="2">
        <v>1</v>
      </c>
    </row>
    <row r="13411" spans="1:2" x14ac:dyDescent="0.3">
      <c r="A13411" s="2" t="s">
        <v>6230</v>
      </c>
      <c r="B13411" s="2">
        <v>1</v>
      </c>
    </row>
    <row r="13412" spans="1:2" x14ac:dyDescent="0.3">
      <c r="A13412" s="2" t="s">
        <v>6231</v>
      </c>
      <c r="B13412" s="2">
        <v>1</v>
      </c>
    </row>
    <row r="13413" spans="1:2" x14ac:dyDescent="0.3">
      <c r="A13413" s="2" t="s">
        <v>6232</v>
      </c>
      <c r="B13413" s="2">
        <v>1</v>
      </c>
    </row>
    <row r="13414" spans="1:2" x14ac:dyDescent="0.3">
      <c r="A13414" s="2" t="s">
        <v>6233</v>
      </c>
      <c r="B13414" s="2">
        <v>1</v>
      </c>
    </row>
    <row r="13415" spans="1:2" x14ac:dyDescent="0.3">
      <c r="A13415" s="2" t="s">
        <v>6234</v>
      </c>
      <c r="B13415" s="2">
        <v>1</v>
      </c>
    </row>
    <row r="13416" spans="1:2" x14ac:dyDescent="0.3">
      <c r="A13416" s="2" t="s">
        <v>6235</v>
      </c>
      <c r="B13416" s="2">
        <v>1</v>
      </c>
    </row>
    <row r="13417" spans="1:2" x14ac:dyDescent="0.3">
      <c r="A13417" s="2" t="s">
        <v>6236</v>
      </c>
      <c r="B13417" s="2">
        <v>1</v>
      </c>
    </row>
    <row r="13418" spans="1:2" x14ac:dyDescent="0.3">
      <c r="A13418" s="2" t="s">
        <v>6237</v>
      </c>
      <c r="B13418" s="2">
        <v>1</v>
      </c>
    </row>
    <row r="13419" spans="1:2" x14ac:dyDescent="0.3">
      <c r="A13419" s="2" t="s">
        <v>6238</v>
      </c>
      <c r="B13419" s="2">
        <v>1</v>
      </c>
    </row>
    <row r="13420" spans="1:2" x14ac:dyDescent="0.3">
      <c r="A13420" s="2" t="s">
        <v>6239</v>
      </c>
      <c r="B13420" s="2">
        <v>1</v>
      </c>
    </row>
    <row r="13421" spans="1:2" x14ac:dyDescent="0.3">
      <c r="A13421" s="2" t="s">
        <v>6240</v>
      </c>
      <c r="B13421" s="2">
        <v>1</v>
      </c>
    </row>
    <row r="13422" spans="1:2" x14ac:dyDescent="0.3">
      <c r="A13422" s="2" t="s">
        <v>6241</v>
      </c>
      <c r="B13422" s="2">
        <v>1</v>
      </c>
    </row>
    <row r="13423" spans="1:2" x14ac:dyDescent="0.3">
      <c r="A13423" s="2" t="s">
        <v>6242</v>
      </c>
      <c r="B13423" s="2">
        <v>1</v>
      </c>
    </row>
    <row r="13424" spans="1:2" x14ac:dyDescent="0.3">
      <c r="A13424" s="2" t="s">
        <v>6243</v>
      </c>
      <c r="B13424" s="2">
        <v>1</v>
      </c>
    </row>
    <row r="13425" spans="1:2" x14ac:dyDescent="0.3">
      <c r="A13425" s="2" t="s">
        <v>6244</v>
      </c>
      <c r="B13425" s="2">
        <v>1</v>
      </c>
    </row>
    <row r="13426" spans="1:2" x14ac:dyDescent="0.3">
      <c r="A13426" s="2" t="s">
        <v>6245</v>
      </c>
      <c r="B13426" s="2">
        <v>1</v>
      </c>
    </row>
    <row r="13427" spans="1:2" x14ac:dyDescent="0.3">
      <c r="A13427" s="2" t="s">
        <v>6246</v>
      </c>
      <c r="B13427" s="2">
        <v>1</v>
      </c>
    </row>
    <row r="13428" spans="1:2" x14ac:dyDescent="0.3">
      <c r="A13428" s="2" t="s">
        <v>6247</v>
      </c>
      <c r="B13428" s="2">
        <v>1</v>
      </c>
    </row>
    <row r="13429" spans="1:2" x14ac:dyDescent="0.3">
      <c r="A13429" s="2" t="s">
        <v>6248</v>
      </c>
      <c r="B13429" s="2">
        <v>1</v>
      </c>
    </row>
    <row r="13430" spans="1:2" x14ac:dyDescent="0.3">
      <c r="A13430" s="2" t="s">
        <v>6249</v>
      </c>
      <c r="B13430" s="2">
        <v>1</v>
      </c>
    </row>
    <row r="13431" spans="1:2" x14ac:dyDescent="0.3">
      <c r="A13431" s="2" t="s">
        <v>6250</v>
      </c>
      <c r="B13431" s="2">
        <v>1</v>
      </c>
    </row>
    <row r="13432" spans="1:2" x14ac:dyDescent="0.3">
      <c r="A13432" s="2" t="s">
        <v>6251</v>
      </c>
      <c r="B13432" s="2">
        <v>1</v>
      </c>
    </row>
    <row r="13433" spans="1:2" x14ac:dyDescent="0.3">
      <c r="A13433" s="2" t="s">
        <v>6252</v>
      </c>
      <c r="B13433" s="2">
        <v>1</v>
      </c>
    </row>
    <row r="13434" spans="1:2" x14ac:dyDescent="0.3">
      <c r="A13434" s="2" t="s">
        <v>6253</v>
      </c>
      <c r="B13434" s="2">
        <v>1</v>
      </c>
    </row>
    <row r="13435" spans="1:2" x14ac:dyDescent="0.3">
      <c r="A13435" s="2" t="s">
        <v>6254</v>
      </c>
      <c r="B13435" s="2">
        <v>1</v>
      </c>
    </row>
    <row r="13436" spans="1:2" x14ac:dyDescent="0.3">
      <c r="A13436" s="2" t="s">
        <v>6255</v>
      </c>
      <c r="B13436" s="2">
        <v>1</v>
      </c>
    </row>
    <row r="13437" spans="1:2" x14ac:dyDescent="0.3">
      <c r="A13437" s="2" t="s">
        <v>6256</v>
      </c>
      <c r="B13437" s="2">
        <v>1</v>
      </c>
    </row>
    <row r="13438" spans="1:2" x14ac:dyDescent="0.3">
      <c r="A13438" s="2" t="s">
        <v>6257</v>
      </c>
      <c r="B13438" s="2">
        <v>1</v>
      </c>
    </row>
    <row r="13439" spans="1:2" x14ac:dyDescent="0.3">
      <c r="A13439" s="2" t="s">
        <v>6258</v>
      </c>
      <c r="B13439" s="2">
        <v>1</v>
      </c>
    </row>
    <row r="13440" spans="1:2" x14ac:dyDescent="0.3">
      <c r="A13440" s="2" t="s">
        <v>6259</v>
      </c>
      <c r="B13440" s="2">
        <v>1</v>
      </c>
    </row>
    <row r="13441" spans="1:2" x14ac:dyDescent="0.3">
      <c r="A13441" s="2" t="s">
        <v>6260</v>
      </c>
      <c r="B13441" s="2">
        <v>1</v>
      </c>
    </row>
    <row r="13442" spans="1:2" x14ac:dyDescent="0.3">
      <c r="A13442" s="2" t="s">
        <v>6261</v>
      </c>
      <c r="B13442" s="2">
        <v>1</v>
      </c>
    </row>
    <row r="13443" spans="1:2" x14ac:dyDescent="0.3">
      <c r="A13443" s="2" t="s">
        <v>6262</v>
      </c>
      <c r="B13443" s="2">
        <v>1</v>
      </c>
    </row>
    <row r="13444" spans="1:2" x14ac:dyDescent="0.3">
      <c r="A13444" s="2" t="s">
        <v>6263</v>
      </c>
      <c r="B13444" s="2">
        <v>1</v>
      </c>
    </row>
    <row r="13445" spans="1:2" x14ac:dyDescent="0.3">
      <c r="A13445" s="2" t="s">
        <v>6264</v>
      </c>
      <c r="B13445" s="2">
        <v>1</v>
      </c>
    </row>
    <row r="13446" spans="1:2" x14ac:dyDescent="0.3">
      <c r="A13446" s="2" t="s">
        <v>6265</v>
      </c>
      <c r="B13446" s="2">
        <v>1</v>
      </c>
    </row>
    <row r="13447" spans="1:2" x14ac:dyDescent="0.3">
      <c r="A13447" s="2" t="s">
        <v>6266</v>
      </c>
      <c r="B13447" s="2">
        <v>1</v>
      </c>
    </row>
    <row r="13448" spans="1:2" x14ac:dyDescent="0.3">
      <c r="A13448" s="2" t="s">
        <v>6267</v>
      </c>
      <c r="B13448" s="2">
        <v>1</v>
      </c>
    </row>
    <row r="13449" spans="1:2" x14ac:dyDescent="0.3">
      <c r="A13449" s="2" t="s">
        <v>6268</v>
      </c>
      <c r="B13449" s="2">
        <v>1</v>
      </c>
    </row>
    <row r="13450" spans="1:2" x14ac:dyDescent="0.3">
      <c r="A13450" s="2" t="s">
        <v>6269</v>
      </c>
      <c r="B13450" s="2">
        <v>1</v>
      </c>
    </row>
    <row r="13451" spans="1:2" x14ac:dyDescent="0.3">
      <c r="A13451" s="2" t="s">
        <v>6270</v>
      </c>
      <c r="B13451" s="2">
        <v>1</v>
      </c>
    </row>
    <row r="13452" spans="1:2" x14ac:dyDescent="0.3">
      <c r="A13452" s="2" t="s">
        <v>6271</v>
      </c>
      <c r="B13452" s="2">
        <v>1</v>
      </c>
    </row>
    <row r="13453" spans="1:2" x14ac:dyDescent="0.3">
      <c r="A13453" s="2" t="s">
        <v>6272</v>
      </c>
      <c r="B13453" s="2">
        <v>1</v>
      </c>
    </row>
    <row r="13454" spans="1:2" x14ac:dyDescent="0.3">
      <c r="A13454" s="2" t="s">
        <v>6273</v>
      </c>
      <c r="B13454" s="2">
        <v>1</v>
      </c>
    </row>
    <row r="13455" spans="1:2" x14ac:dyDescent="0.3">
      <c r="A13455" s="2" t="s">
        <v>6274</v>
      </c>
      <c r="B13455" s="2">
        <v>1</v>
      </c>
    </row>
    <row r="13456" spans="1:2" x14ac:dyDescent="0.3">
      <c r="A13456" s="2" t="s">
        <v>6275</v>
      </c>
      <c r="B13456" s="2">
        <v>1</v>
      </c>
    </row>
    <row r="13457" spans="1:2" x14ac:dyDescent="0.3">
      <c r="A13457" s="2" t="s">
        <v>6276</v>
      </c>
      <c r="B13457" s="2">
        <v>1</v>
      </c>
    </row>
    <row r="13458" spans="1:2" x14ac:dyDescent="0.3">
      <c r="A13458" s="2" t="s">
        <v>6277</v>
      </c>
      <c r="B13458" s="2">
        <v>1</v>
      </c>
    </row>
    <row r="13459" spans="1:2" x14ac:dyDescent="0.3">
      <c r="A13459" s="2" t="s">
        <v>6278</v>
      </c>
      <c r="B13459" s="2">
        <v>1</v>
      </c>
    </row>
    <row r="13460" spans="1:2" x14ac:dyDescent="0.3">
      <c r="A13460" s="2" t="s">
        <v>6279</v>
      </c>
      <c r="B13460" s="2">
        <v>1</v>
      </c>
    </row>
    <row r="13461" spans="1:2" x14ac:dyDescent="0.3">
      <c r="A13461" s="2" t="s">
        <v>6280</v>
      </c>
      <c r="B13461" s="2">
        <v>1</v>
      </c>
    </row>
    <row r="13462" spans="1:2" x14ac:dyDescent="0.3">
      <c r="A13462" s="2" t="s">
        <v>6281</v>
      </c>
      <c r="B13462" s="2">
        <v>1</v>
      </c>
    </row>
    <row r="13463" spans="1:2" x14ac:dyDescent="0.3">
      <c r="A13463" s="2" t="s">
        <v>6282</v>
      </c>
      <c r="B13463" s="2">
        <v>1</v>
      </c>
    </row>
    <row r="13464" spans="1:2" x14ac:dyDescent="0.3">
      <c r="A13464" s="2" t="s">
        <v>6283</v>
      </c>
      <c r="B13464" s="2">
        <v>1</v>
      </c>
    </row>
    <row r="13465" spans="1:2" x14ac:dyDescent="0.3">
      <c r="A13465" s="2" t="s">
        <v>6284</v>
      </c>
      <c r="B13465" s="2">
        <v>1</v>
      </c>
    </row>
    <row r="13466" spans="1:2" x14ac:dyDescent="0.3">
      <c r="A13466" s="2" t="s">
        <v>6285</v>
      </c>
      <c r="B13466" s="2">
        <v>1</v>
      </c>
    </row>
    <row r="13467" spans="1:2" x14ac:dyDescent="0.3">
      <c r="A13467" s="2" t="s">
        <v>6286</v>
      </c>
      <c r="B13467" s="2">
        <v>1</v>
      </c>
    </row>
    <row r="13468" spans="1:2" x14ac:dyDescent="0.3">
      <c r="A13468" s="2" t="s">
        <v>6287</v>
      </c>
      <c r="B13468" s="2">
        <v>1</v>
      </c>
    </row>
    <row r="13469" spans="1:2" x14ac:dyDescent="0.3">
      <c r="A13469" s="2" t="s">
        <v>6288</v>
      </c>
      <c r="B13469" s="2">
        <v>1</v>
      </c>
    </row>
    <row r="13470" spans="1:2" x14ac:dyDescent="0.3">
      <c r="A13470" s="2" t="s">
        <v>6289</v>
      </c>
      <c r="B13470" s="2">
        <v>1</v>
      </c>
    </row>
    <row r="13471" spans="1:2" x14ac:dyDescent="0.3">
      <c r="A13471" s="2" t="s">
        <v>6290</v>
      </c>
      <c r="B13471" s="2">
        <v>1</v>
      </c>
    </row>
    <row r="13472" spans="1:2" x14ac:dyDescent="0.3">
      <c r="A13472" s="2" t="s">
        <v>6291</v>
      </c>
      <c r="B13472" s="2">
        <v>1</v>
      </c>
    </row>
    <row r="13473" spans="1:2" x14ac:dyDescent="0.3">
      <c r="A13473" s="2" t="s">
        <v>6292</v>
      </c>
      <c r="B13473" s="2">
        <v>1</v>
      </c>
    </row>
    <row r="13474" spans="1:2" x14ac:dyDescent="0.3">
      <c r="A13474" s="2" t="s">
        <v>6293</v>
      </c>
      <c r="B13474" s="2">
        <v>1</v>
      </c>
    </row>
    <row r="13475" spans="1:2" x14ac:dyDescent="0.3">
      <c r="A13475" s="2" t="s">
        <v>6294</v>
      </c>
      <c r="B13475" s="2">
        <v>1</v>
      </c>
    </row>
    <row r="13476" spans="1:2" x14ac:dyDescent="0.3">
      <c r="A13476" s="2" t="s">
        <v>6295</v>
      </c>
      <c r="B13476" s="2">
        <v>1</v>
      </c>
    </row>
    <row r="13477" spans="1:2" x14ac:dyDescent="0.3">
      <c r="A13477" s="2" t="s">
        <v>6296</v>
      </c>
      <c r="B13477" s="2">
        <v>1</v>
      </c>
    </row>
    <row r="13478" spans="1:2" x14ac:dyDescent="0.3">
      <c r="A13478" s="2" t="s">
        <v>6297</v>
      </c>
      <c r="B13478" s="2">
        <v>1</v>
      </c>
    </row>
    <row r="13479" spans="1:2" x14ac:dyDescent="0.3">
      <c r="A13479" s="2" t="s">
        <v>6298</v>
      </c>
      <c r="B13479" s="2">
        <v>1</v>
      </c>
    </row>
    <row r="13480" spans="1:2" x14ac:dyDescent="0.3">
      <c r="A13480" s="2" t="s">
        <v>6299</v>
      </c>
      <c r="B13480" s="2">
        <v>1</v>
      </c>
    </row>
    <row r="13481" spans="1:2" x14ac:dyDescent="0.3">
      <c r="A13481" s="2" t="s">
        <v>6300</v>
      </c>
      <c r="B13481" s="2">
        <v>1</v>
      </c>
    </row>
    <row r="13482" spans="1:2" x14ac:dyDescent="0.3">
      <c r="A13482" s="2" t="s">
        <v>6301</v>
      </c>
      <c r="B13482" s="2">
        <v>1</v>
      </c>
    </row>
    <row r="13483" spans="1:2" x14ac:dyDescent="0.3">
      <c r="A13483" s="2" t="s">
        <v>6302</v>
      </c>
      <c r="B13483" s="2">
        <v>1</v>
      </c>
    </row>
    <row r="13484" spans="1:2" x14ac:dyDescent="0.3">
      <c r="A13484" s="2" t="s">
        <v>6303</v>
      </c>
      <c r="B13484" s="2">
        <v>1</v>
      </c>
    </row>
    <row r="13485" spans="1:2" x14ac:dyDescent="0.3">
      <c r="A13485" s="2" t="s">
        <v>6304</v>
      </c>
      <c r="B13485" s="2">
        <v>1</v>
      </c>
    </row>
    <row r="13486" spans="1:2" x14ac:dyDescent="0.3">
      <c r="A13486" s="2" t="s">
        <v>6305</v>
      </c>
      <c r="B13486" s="2">
        <v>1</v>
      </c>
    </row>
    <row r="13487" spans="1:2" x14ac:dyDescent="0.3">
      <c r="A13487" s="2" t="s">
        <v>6306</v>
      </c>
      <c r="B13487" s="2">
        <v>1</v>
      </c>
    </row>
    <row r="13488" spans="1:2" x14ac:dyDescent="0.3">
      <c r="A13488" s="2" t="s">
        <v>6307</v>
      </c>
      <c r="B13488" s="2">
        <v>1</v>
      </c>
    </row>
    <row r="13489" spans="1:2" x14ac:dyDescent="0.3">
      <c r="A13489" s="2" t="s">
        <v>6308</v>
      </c>
      <c r="B13489" s="2">
        <v>1</v>
      </c>
    </row>
    <row r="13490" spans="1:2" x14ac:dyDescent="0.3">
      <c r="A13490" s="2" t="s">
        <v>6309</v>
      </c>
      <c r="B13490" s="2">
        <v>1</v>
      </c>
    </row>
    <row r="13491" spans="1:2" x14ac:dyDescent="0.3">
      <c r="A13491" s="2" t="s">
        <v>6310</v>
      </c>
      <c r="B13491" s="2">
        <v>1</v>
      </c>
    </row>
    <row r="13492" spans="1:2" x14ac:dyDescent="0.3">
      <c r="A13492" s="2" t="s">
        <v>6311</v>
      </c>
      <c r="B13492" s="2">
        <v>1</v>
      </c>
    </row>
    <row r="13493" spans="1:2" x14ac:dyDescent="0.3">
      <c r="A13493" s="2" t="s">
        <v>6312</v>
      </c>
      <c r="B13493" s="2">
        <v>1</v>
      </c>
    </row>
    <row r="13494" spans="1:2" x14ac:dyDescent="0.3">
      <c r="A13494" s="2" t="s">
        <v>6313</v>
      </c>
      <c r="B13494" s="2">
        <v>1</v>
      </c>
    </row>
    <row r="13495" spans="1:2" x14ac:dyDescent="0.3">
      <c r="A13495" s="2" t="s">
        <v>6314</v>
      </c>
      <c r="B13495" s="2">
        <v>1</v>
      </c>
    </row>
    <row r="13496" spans="1:2" x14ac:dyDescent="0.3">
      <c r="A13496" s="2" t="s">
        <v>6315</v>
      </c>
      <c r="B13496" s="2">
        <v>1</v>
      </c>
    </row>
    <row r="13497" spans="1:2" x14ac:dyDescent="0.3">
      <c r="A13497" s="2" t="s">
        <v>6316</v>
      </c>
      <c r="B13497" s="2">
        <v>1</v>
      </c>
    </row>
    <row r="13498" spans="1:2" x14ac:dyDescent="0.3">
      <c r="A13498" s="2" t="s">
        <v>6317</v>
      </c>
      <c r="B13498" s="2">
        <v>1</v>
      </c>
    </row>
    <row r="13499" spans="1:2" x14ac:dyDescent="0.3">
      <c r="A13499" s="2" t="s">
        <v>6318</v>
      </c>
      <c r="B13499" s="2">
        <v>1</v>
      </c>
    </row>
    <row r="13500" spans="1:2" x14ac:dyDescent="0.3">
      <c r="A13500" s="2" t="s">
        <v>6319</v>
      </c>
      <c r="B13500" s="2">
        <v>1</v>
      </c>
    </row>
    <row r="13501" spans="1:2" x14ac:dyDescent="0.3">
      <c r="A13501" s="2" t="s">
        <v>6320</v>
      </c>
      <c r="B13501" s="2">
        <v>1</v>
      </c>
    </row>
    <row r="13502" spans="1:2" x14ac:dyDescent="0.3">
      <c r="A13502" s="2" t="s">
        <v>6321</v>
      </c>
      <c r="B13502" s="2">
        <v>1</v>
      </c>
    </row>
    <row r="13503" spans="1:2" x14ac:dyDescent="0.3">
      <c r="A13503" s="2" t="s">
        <v>6322</v>
      </c>
      <c r="B13503" s="2">
        <v>1</v>
      </c>
    </row>
    <row r="13504" spans="1:2" x14ac:dyDescent="0.3">
      <c r="A13504" s="2" t="s">
        <v>6323</v>
      </c>
      <c r="B13504" s="2">
        <v>1</v>
      </c>
    </row>
    <row r="13505" spans="1:2" x14ac:dyDescent="0.3">
      <c r="A13505" s="2" t="s">
        <v>6324</v>
      </c>
      <c r="B13505" s="2">
        <v>1</v>
      </c>
    </row>
    <row r="13506" spans="1:2" x14ac:dyDescent="0.3">
      <c r="A13506" s="2" t="s">
        <v>6325</v>
      </c>
      <c r="B13506" s="2">
        <v>1</v>
      </c>
    </row>
    <row r="13507" spans="1:2" x14ac:dyDescent="0.3">
      <c r="A13507" s="2" t="s">
        <v>6326</v>
      </c>
      <c r="B13507" s="2">
        <v>1</v>
      </c>
    </row>
    <row r="13508" spans="1:2" x14ac:dyDescent="0.3">
      <c r="A13508" s="2" t="s">
        <v>6327</v>
      </c>
      <c r="B13508" s="2">
        <v>1</v>
      </c>
    </row>
    <row r="13509" spans="1:2" x14ac:dyDescent="0.3">
      <c r="A13509" s="2" t="s">
        <v>6328</v>
      </c>
      <c r="B13509" s="2">
        <v>1</v>
      </c>
    </row>
    <row r="13510" spans="1:2" x14ac:dyDescent="0.3">
      <c r="A13510" s="2" t="s">
        <v>6329</v>
      </c>
      <c r="B13510" s="2">
        <v>1</v>
      </c>
    </row>
    <row r="13511" spans="1:2" x14ac:dyDescent="0.3">
      <c r="A13511" s="2" t="s">
        <v>6330</v>
      </c>
      <c r="B13511" s="2">
        <v>1</v>
      </c>
    </row>
    <row r="13512" spans="1:2" x14ac:dyDescent="0.3">
      <c r="A13512" s="2" t="s">
        <v>6331</v>
      </c>
      <c r="B13512" s="2">
        <v>1</v>
      </c>
    </row>
    <row r="13513" spans="1:2" x14ac:dyDescent="0.3">
      <c r="A13513" s="2" t="s">
        <v>6332</v>
      </c>
      <c r="B13513" s="2">
        <v>1</v>
      </c>
    </row>
    <row r="13514" spans="1:2" x14ac:dyDescent="0.3">
      <c r="A13514" s="2" t="s">
        <v>6333</v>
      </c>
      <c r="B13514" s="2">
        <v>1</v>
      </c>
    </row>
    <row r="13515" spans="1:2" x14ac:dyDescent="0.3">
      <c r="A13515" s="2" t="s">
        <v>6334</v>
      </c>
      <c r="B13515" s="2">
        <v>1</v>
      </c>
    </row>
    <row r="13516" spans="1:2" x14ac:dyDescent="0.3">
      <c r="A13516" s="2" t="s">
        <v>6335</v>
      </c>
      <c r="B13516" s="2">
        <v>1</v>
      </c>
    </row>
    <row r="13517" spans="1:2" x14ac:dyDescent="0.3">
      <c r="A13517" s="2" t="s">
        <v>6336</v>
      </c>
      <c r="B13517" s="2">
        <v>1</v>
      </c>
    </row>
    <row r="13518" spans="1:2" x14ac:dyDescent="0.3">
      <c r="A13518" s="2" t="s">
        <v>6337</v>
      </c>
      <c r="B13518" s="2">
        <v>1</v>
      </c>
    </row>
    <row r="13519" spans="1:2" x14ac:dyDescent="0.3">
      <c r="A13519" s="2" t="s">
        <v>6338</v>
      </c>
      <c r="B13519" s="2">
        <v>1</v>
      </c>
    </row>
    <row r="13520" spans="1:2" x14ac:dyDescent="0.3">
      <c r="A13520" s="2" t="s">
        <v>6339</v>
      </c>
      <c r="B13520" s="2">
        <v>1</v>
      </c>
    </row>
    <row r="13521" spans="1:2" x14ac:dyDescent="0.3">
      <c r="A13521" s="2" t="s">
        <v>6340</v>
      </c>
      <c r="B13521" s="2">
        <v>1</v>
      </c>
    </row>
    <row r="13522" spans="1:2" x14ac:dyDescent="0.3">
      <c r="A13522" s="2" t="s">
        <v>6341</v>
      </c>
      <c r="B13522" s="2">
        <v>1</v>
      </c>
    </row>
    <row r="13523" spans="1:2" x14ac:dyDescent="0.3">
      <c r="A13523" s="2" t="s">
        <v>6342</v>
      </c>
      <c r="B13523" s="2">
        <v>1</v>
      </c>
    </row>
    <row r="13524" spans="1:2" x14ac:dyDescent="0.3">
      <c r="A13524" s="2" t="s">
        <v>6343</v>
      </c>
      <c r="B13524" s="2">
        <v>1</v>
      </c>
    </row>
    <row r="13525" spans="1:2" x14ac:dyDescent="0.3">
      <c r="A13525" s="2" t="s">
        <v>6344</v>
      </c>
      <c r="B13525" s="2">
        <v>1</v>
      </c>
    </row>
    <row r="13526" spans="1:2" x14ac:dyDescent="0.3">
      <c r="A13526" s="2" t="s">
        <v>6345</v>
      </c>
      <c r="B13526" s="2">
        <v>1</v>
      </c>
    </row>
    <row r="13527" spans="1:2" x14ac:dyDescent="0.3">
      <c r="A13527" s="2" t="s">
        <v>6346</v>
      </c>
      <c r="B13527" s="2">
        <v>1</v>
      </c>
    </row>
    <row r="13528" spans="1:2" x14ac:dyDescent="0.3">
      <c r="A13528" s="2" t="s">
        <v>6347</v>
      </c>
      <c r="B13528" s="2">
        <v>1</v>
      </c>
    </row>
    <row r="13529" spans="1:2" x14ac:dyDescent="0.3">
      <c r="A13529" s="2" t="s">
        <v>6348</v>
      </c>
      <c r="B13529" s="2">
        <v>1</v>
      </c>
    </row>
    <row r="13530" spans="1:2" x14ac:dyDescent="0.3">
      <c r="A13530" s="2" t="s">
        <v>6349</v>
      </c>
      <c r="B13530" s="2">
        <v>1</v>
      </c>
    </row>
    <row r="13531" spans="1:2" x14ac:dyDescent="0.3">
      <c r="A13531" s="2" t="s">
        <v>6350</v>
      </c>
      <c r="B13531" s="2">
        <v>1</v>
      </c>
    </row>
    <row r="13532" spans="1:2" x14ac:dyDescent="0.3">
      <c r="A13532" s="2" t="s">
        <v>6351</v>
      </c>
      <c r="B13532" s="2">
        <v>1</v>
      </c>
    </row>
    <row r="13533" spans="1:2" x14ac:dyDescent="0.3">
      <c r="A13533" s="2" t="s">
        <v>6352</v>
      </c>
      <c r="B13533" s="2">
        <v>1</v>
      </c>
    </row>
    <row r="13534" spans="1:2" x14ac:dyDescent="0.3">
      <c r="A13534" s="2" t="s">
        <v>6353</v>
      </c>
      <c r="B13534" s="2">
        <v>1</v>
      </c>
    </row>
    <row r="13535" spans="1:2" x14ac:dyDescent="0.3">
      <c r="A13535" s="2" t="s">
        <v>6354</v>
      </c>
      <c r="B13535" s="2">
        <v>1</v>
      </c>
    </row>
    <row r="13536" spans="1:2" x14ac:dyDescent="0.3">
      <c r="A13536" s="2" t="s">
        <v>6355</v>
      </c>
      <c r="B13536" s="2">
        <v>1</v>
      </c>
    </row>
    <row r="13537" spans="1:2" x14ac:dyDescent="0.3">
      <c r="A13537" s="2" t="s">
        <v>6356</v>
      </c>
      <c r="B13537" s="2">
        <v>1</v>
      </c>
    </row>
    <row r="13538" spans="1:2" x14ac:dyDescent="0.3">
      <c r="A13538" s="2" t="s">
        <v>6357</v>
      </c>
      <c r="B13538" s="2">
        <v>1</v>
      </c>
    </row>
    <row r="13539" spans="1:2" x14ac:dyDescent="0.3">
      <c r="A13539" s="2" t="s">
        <v>6358</v>
      </c>
      <c r="B13539" s="2">
        <v>1</v>
      </c>
    </row>
    <row r="13540" spans="1:2" x14ac:dyDescent="0.3">
      <c r="A13540" s="2" t="s">
        <v>6359</v>
      </c>
      <c r="B13540" s="2">
        <v>1</v>
      </c>
    </row>
    <row r="13541" spans="1:2" x14ac:dyDescent="0.3">
      <c r="A13541" s="2" t="s">
        <v>6360</v>
      </c>
      <c r="B13541" s="2">
        <v>1</v>
      </c>
    </row>
    <row r="13542" spans="1:2" x14ac:dyDescent="0.3">
      <c r="A13542" s="2" t="s">
        <v>6361</v>
      </c>
      <c r="B13542" s="2">
        <v>1</v>
      </c>
    </row>
    <row r="13543" spans="1:2" x14ac:dyDescent="0.3">
      <c r="A13543" s="2" t="s">
        <v>6362</v>
      </c>
      <c r="B13543" s="2">
        <v>1</v>
      </c>
    </row>
    <row r="13544" spans="1:2" x14ac:dyDescent="0.3">
      <c r="A13544" s="2" t="s">
        <v>6363</v>
      </c>
      <c r="B13544" s="2">
        <v>1</v>
      </c>
    </row>
    <row r="13545" spans="1:2" x14ac:dyDescent="0.3">
      <c r="A13545" s="2" t="s">
        <v>6364</v>
      </c>
      <c r="B13545" s="2">
        <v>1</v>
      </c>
    </row>
    <row r="13546" spans="1:2" x14ac:dyDescent="0.3">
      <c r="A13546" s="2" t="s">
        <v>6365</v>
      </c>
      <c r="B13546" s="2">
        <v>1</v>
      </c>
    </row>
    <row r="13547" spans="1:2" x14ac:dyDescent="0.3">
      <c r="A13547" s="2" t="s">
        <v>6366</v>
      </c>
      <c r="B13547" s="2">
        <v>1</v>
      </c>
    </row>
    <row r="13548" spans="1:2" x14ac:dyDescent="0.3">
      <c r="A13548" s="2" t="s">
        <v>6367</v>
      </c>
      <c r="B13548" s="2">
        <v>1</v>
      </c>
    </row>
    <row r="13549" spans="1:2" x14ac:dyDescent="0.3">
      <c r="A13549" s="2" t="s">
        <v>6368</v>
      </c>
      <c r="B13549" s="2">
        <v>1</v>
      </c>
    </row>
    <row r="13550" spans="1:2" x14ac:dyDescent="0.3">
      <c r="A13550" s="2" t="s">
        <v>6369</v>
      </c>
      <c r="B13550" s="2">
        <v>1</v>
      </c>
    </row>
    <row r="13551" spans="1:2" x14ac:dyDescent="0.3">
      <c r="A13551" s="2" t="s">
        <v>6370</v>
      </c>
      <c r="B13551" s="2">
        <v>1</v>
      </c>
    </row>
    <row r="13552" spans="1:2" x14ac:dyDescent="0.3">
      <c r="A13552" s="2" t="s">
        <v>6371</v>
      </c>
      <c r="B13552" s="2">
        <v>1</v>
      </c>
    </row>
    <row r="13553" spans="1:2" x14ac:dyDescent="0.3">
      <c r="A13553" s="2" t="s">
        <v>6372</v>
      </c>
      <c r="B13553" s="2">
        <v>1</v>
      </c>
    </row>
    <row r="13554" spans="1:2" x14ac:dyDescent="0.3">
      <c r="A13554" s="2" t="s">
        <v>6373</v>
      </c>
      <c r="B13554" s="2">
        <v>1</v>
      </c>
    </row>
    <row r="13555" spans="1:2" x14ac:dyDescent="0.3">
      <c r="A13555" s="2" t="s">
        <v>6374</v>
      </c>
      <c r="B13555" s="2">
        <v>1</v>
      </c>
    </row>
    <row r="13556" spans="1:2" x14ac:dyDescent="0.3">
      <c r="A13556" s="2" t="s">
        <v>6375</v>
      </c>
      <c r="B13556" s="2">
        <v>1</v>
      </c>
    </row>
    <row r="13557" spans="1:2" x14ac:dyDescent="0.3">
      <c r="A13557" s="2" t="s">
        <v>6376</v>
      </c>
      <c r="B13557" s="2">
        <v>1</v>
      </c>
    </row>
    <row r="13558" spans="1:2" x14ac:dyDescent="0.3">
      <c r="A13558" s="2" t="s">
        <v>6377</v>
      </c>
      <c r="B13558" s="2">
        <v>1</v>
      </c>
    </row>
    <row r="13559" spans="1:2" x14ac:dyDescent="0.3">
      <c r="A13559" s="2" t="s">
        <v>6378</v>
      </c>
      <c r="B13559" s="2">
        <v>1</v>
      </c>
    </row>
    <row r="13560" spans="1:2" x14ac:dyDescent="0.3">
      <c r="A13560" s="2" t="s">
        <v>6379</v>
      </c>
      <c r="B13560" s="2">
        <v>1</v>
      </c>
    </row>
    <row r="13561" spans="1:2" x14ac:dyDescent="0.3">
      <c r="A13561" s="2" t="s">
        <v>6380</v>
      </c>
      <c r="B13561" s="2">
        <v>1</v>
      </c>
    </row>
    <row r="13562" spans="1:2" x14ac:dyDescent="0.3">
      <c r="A13562" s="2" t="s">
        <v>6381</v>
      </c>
      <c r="B13562" s="2">
        <v>1</v>
      </c>
    </row>
    <row r="13563" spans="1:2" x14ac:dyDescent="0.3">
      <c r="A13563" s="2" t="s">
        <v>6382</v>
      </c>
      <c r="B13563" s="2">
        <v>1</v>
      </c>
    </row>
    <row r="13564" spans="1:2" x14ac:dyDescent="0.3">
      <c r="A13564" s="2" t="s">
        <v>6383</v>
      </c>
      <c r="B13564" s="2">
        <v>1</v>
      </c>
    </row>
    <row r="13565" spans="1:2" x14ac:dyDescent="0.3">
      <c r="A13565" s="2" t="s">
        <v>6384</v>
      </c>
      <c r="B13565" s="2">
        <v>1</v>
      </c>
    </row>
    <row r="13566" spans="1:2" x14ac:dyDescent="0.3">
      <c r="A13566" s="2" t="s">
        <v>6385</v>
      </c>
      <c r="B13566" s="2">
        <v>1</v>
      </c>
    </row>
    <row r="13567" spans="1:2" x14ac:dyDescent="0.3">
      <c r="A13567" s="2" t="s">
        <v>6386</v>
      </c>
      <c r="B13567" s="2">
        <v>1</v>
      </c>
    </row>
    <row r="13568" spans="1:2" x14ac:dyDescent="0.3">
      <c r="A13568" s="2" t="s">
        <v>6387</v>
      </c>
      <c r="B13568" s="2">
        <v>1</v>
      </c>
    </row>
    <row r="13569" spans="1:2" x14ac:dyDescent="0.3">
      <c r="A13569" s="2" t="s">
        <v>6388</v>
      </c>
      <c r="B13569" s="2">
        <v>1</v>
      </c>
    </row>
    <row r="13570" spans="1:2" x14ac:dyDescent="0.3">
      <c r="A13570" s="2" t="s">
        <v>6389</v>
      </c>
      <c r="B13570" s="2">
        <v>1</v>
      </c>
    </row>
    <row r="13571" spans="1:2" x14ac:dyDescent="0.3">
      <c r="A13571" s="2" t="s">
        <v>6390</v>
      </c>
      <c r="B13571" s="2">
        <v>1</v>
      </c>
    </row>
    <row r="13572" spans="1:2" x14ac:dyDescent="0.3">
      <c r="A13572" s="2" t="s">
        <v>6391</v>
      </c>
      <c r="B13572" s="2">
        <v>1</v>
      </c>
    </row>
    <row r="13573" spans="1:2" x14ac:dyDescent="0.3">
      <c r="A13573" s="2" t="s">
        <v>6392</v>
      </c>
      <c r="B13573" s="2">
        <v>1</v>
      </c>
    </row>
    <row r="13574" spans="1:2" x14ac:dyDescent="0.3">
      <c r="A13574" s="2" t="s">
        <v>6393</v>
      </c>
      <c r="B13574" s="2">
        <v>1</v>
      </c>
    </row>
    <row r="13575" spans="1:2" x14ac:dyDescent="0.3">
      <c r="A13575" s="2" t="s">
        <v>6394</v>
      </c>
      <c r="B13575" s="2">
        <v>1</v>
      </c>
    </row>
    <row r="13576" spans="1:2" x14ac:dyDescent="0.3">
      <c r="A13576" s="2" t="s">
        <v>6395</v>
      </c>
      <c r="B13576" s="2">
        <v>1</v>
      </c>
    </row>
    <row r="13577" spans="1:2" x14ac:dyDescent="0.3">
      <c r="A13577" s="2" t="s">
        <v>6396</v>
      </c>
      <c r="B13577" s="2">
        <v>1</v>
      </c>
    </row>
    <row r="13578" spans="1:2" x14ac:dyDescent="0.3">
      <c r="A13578" s="2" t="s">
        <v>6397</v>
      </c>
      <c r="B13578" s="2">
        <v>1</v>
      </c>
    </row>
    <row r="13579" spans="1:2" x14ac:dyDescent="0.3">
      <c r="A13579" s="2" t="s">
        <v>6398</v>
      </c>
      <c r="B13579" s="2">
        <v>1</v>
      </c>
    </row>
    <row r="13580" spans="1:2" x14ac:dyDescent="0.3">
      <c r="A13580" s="2" t="s">
        <v>6399</v>
      </c>
      <c r="B13580" s="2">
        <v>1</v>
      </c>
    </row>
    <row r="13581" spans="1:2" x14ac:dyDescent="0.3">
      <c r="A13581" s="2" t="s">
        <v>6400</v>
      </c>
      <c r="B13581" s="2">
        <v>1</v>
      </c>
    </row>
    <row r="13582" spans="1:2" x14ac:dyDescent="0.3">
      <c r="A13582" s="2" t="s">
        <v>6401</v>
      </c>
      <c r="B13582" s="2">
        <v>1</v>
      </c>
    </row>
    <row r="13583" spans="1:2" x14ac:dyDescent="0.3">
      <c r="A13583" s="2" t="s">
        <v>6402</v>
      </c>
      <c r="B13583" s="2">
        <v>1</v>
      </c>
    </row>
    <row r="13584" spans="1:2" x14ac:dyDescent="0.3">
      <c r="A13584" s="2" t="s">
        <v>6403</v>
      </c>
      <c r="B13584" s="2">
        <v>1</v>
      </c>
    </row>
    <row r="13585" spans="1:2" x14ac:dyDescent="0.3">
      <c r="A13585" s="2" t="s">
        <v>6404</v>
      </c>
      <c r="B13585" s="2">
        <v>1</v>
      </c>
    </row>
    <row r="13586" spans="1:2" x14ac:dyDescent="0.3">
      <c r="A13586" s="2" t="s">
        <v>6405</v>
      </c>
      <c r="B13586" s="2">
        <v>1</v>
      </c>
    </row>
    <row r="13587" spans="1:2" x14ac:dyDescent="0.3">
      <c r="A13587" s="2" t="s">
        <v>6406</v>
      </c>
      <c r="B13587" s="2">
        <v>1</v>
      </c>
    </row>
    <row r="13588" spans="1:2" x14ac:dyDescent="0.3">
      <c r="A13588" s="2" t="s">
        <v>6407</v>
      </c>
      <c r="B13588" s="2">
        <v>1</v>
      </c>
    </row>
    <row r="13589" spans="1:2" x14ac:dyDescent="0.3">
      <c r="A13589" s="2" t="s">
        <v>6408</v>
      </c>
      <c r="B13589" s="2">
        <v>1</v>
      </c>
    </row>
    <row r="13590" spans="1:2" x14ac:dyDescent="0.3">
      <c r="A13590" s="2" t="s">
        <v>6409</v>
      </c>
      <c r="B13590" s="2">
        <v>1</v>
      </c>
    </row>
    <row r="13591" spans="1:2" x14ac:dyDescent="0.3">
      <c r="A13591" s="2" t="s">
        <v>6410</v>
      </c>
      <c r="B13591" s="2">
        <v>1</v>
      </c>
    </row>
    <row r="13592" spans="1:2" x14ac:dyDescent="0.3">
      <c r="A13592" s="2" t="s">
        <v>6411</v>
      </c>
      <c r="B13592" s="2">
        <v>1</v>
      </c>
    </row>
    <row r="13593" spans="1:2" x14ac:dyDescent="0.3">
      <c r="A13593" s="2" t="s">
        <v>6412</v>
      </c>
      <c r="B13593" s="2">
        <v>1</v>
      </c>
    </row>
    <row r="13594" spans="1:2" x14ac:dyDescent="0.3">
      <c r="A13594" s="2" t="s">
        <v>6413</v>
      </c>
      <c r="B13594" s="2">
        <v>1</v>
      </c>
    </row>
    <row r="13595" spans="1:2" x14ac:dyDescent="0.3">
      <c r="A13595" s="2" t="s">
        <v>6414</v>
      </c>
      <c r="B13595" s="2">
        <v>1</v>
      </c>
    </row>
    <row r="13596" spans="1:2" x14ac:dyDescent="0.3">
      <c r="A13596" s="2" t="s">
        <v>6415</v>
      </c>
      <c r="B13596" s="2">
        <v>1</v>
      </c>
    </row>
    <row r="13597" spans="1:2" x14ac:dyDescent="0.3">
      <c r="A13597" s="2" t="s">
        <v>6416</v>
      </c>
      <c r="B13597" s="2">
        <v>1</v>
      </c>
    </row>
    <row r="13598" spans="1:2" x14ac:dyDescent="0.3">
      <c r="A13598" s="2" t="s">
        <v>6417</v>
      </c>
      <c r="B13598" s="2">
        <v>1</v>
      </c>
    </row>
    <row r="13599" spans="1:2" x14ac:dyDescent="0.3">
      <c r="A13599" s="2" t="s">
        <v>6418</v>
      </c>
      <c r="B13599" s="2">
        <v>1</v>
      </c>
    </row>
    <row r="13600" spans="1:2" x14ac:dyDescent="0.3">
      <c r="A13600" s="2" t="s">
        <v>6419</v>
      </c>
      <c r="B13600" s="2">
        <v>1</v>
      </c>
    </row>
    <row r="13601" spans="1:2" x14ac:dyDescent="0.3">
      <c r="A13601" s="2" t="s">
        <v>6420</v>
      </c>
      <c r="B13601" s="2">
        <v>1</v>
      </c>
    </row>
    <row r="13602" spans="1:2" x14ac:dyDescent="0.3">
      <c r="A13602" s="2" t="s">
        <v>6421</v>
      </c>
      <c r="B13602" s="2">
        <v>1</v>
      </c>
    </row>
    <row r="13603" spans="1:2" x14ac:dyDescent="0.3">
      <c r="A13603" s="2" t="s">
        <v>6422</v>
      </c>
      <c r="B13603" s="2">
        <v>1</v>
      </c>
    </row>
    <row r="13604" spans="1:2" x14ac:dyDescent="0.3">
      <c r="A13604" s="2" t="s">
        <v>6423</v>
      </c>
      <c r="B13604" s="2">
        <v>1</v>
      </c>
    </row>
    <row r="13605" spans="1:2" x14ac:dyDescent="0.3">
      <c r="A13605" s="2" t="s">
        <v>6424</v>
      </c>
      <c r="B13605" s="2">
        <v>1</v>
      </c>
    </row>
    <row r="13606" spans="1:2" x14ac:dyDescent="0.3">
      <c r="A13606" s="2" t="s">
        <v>6425</v>
      </c>
      <c r="B13606" s="2">
        <v>1</v>
      </c>
    </row>
    <row r="13607" spans="1:2" x14ac:dyDescent="0.3">
      <c r="A13607" s="2" t="s">
        <v>6426</v>
      </c>
      <c r="B13607" s="2">
        <v>1</v>
      </c>
    </row>
    <row r="13608" spans="1:2" x14ac:dyDescent="0.3">
      <c r="A13608" s="2" t="s">
        <v>6427</v>
      </c>
      <c r="B13608" s="2">
        <v>1</v>
      </c>
    </row>
    <row r="13609" spans="1:2" x14ac:dyDescent="0.3">
      <c r="A13609" s="2" t="s">
        <v>6428</v>
      </c>
      <c r="B13609" s="2">
        <v>1</v>
      </c>
    </row>
    <row r="13610" spans="1:2" x14ac:dyDescent="0.3">
      <c r="A13610" s="2" t="s">
        <v>6429</v>
      </c>
      <c r="B13610" s="2">
        <v>1</v>
      </c>
    </row>
    <row r="13611" spans="1:2" x14ac:dyDescent="0.3">
      <c r="A13611" s="2" t="s">
        <v>6430</v>
      </c>
      <c r="B13611" s="2">
        <v>1</v>
      </c>
    </row>
    <row r="13612" spans="1:2" x14ac:dyDescent="0.3">
      <c r="A13612" s="2" t="s">
        <v>6431</v>
      </c>
      <c r="B13612" s="2">
        <v>1</v>
      </c>
    </row>
    <row r="13613" spans="1:2" x14ac:dyDescent="0.3">
      <c r="A13613" s="2" t="s">
        <v>6432</v>
      </c>
      <c r="B13613" s="2">
        <v>1</v>
      </c>
    </row>
    <row r="13614" spans="1:2" x14ac:dyDescent="0.3">
      <c r="A13614" s="2" t="s">
        <v>6433</v>
      </c>
      <c r="B13614" s="2">
        <v>1</v>
      </c>
    </row>
    <row r="13615" spans="1:2" x14ac:dyDescent="0.3">
      <c r="A13615" s="2" t="s">
        <v>6434</v>
      </c>
      <c r="B13615" s="2">
        <v>1</v>
      </c>
    </row>
    <row r="13616" spans="1:2" x14ac:dyDescent="0.3">
      <c r="A13616" s="2" t="s">
        <v>6435</v>
      </c>
      <c r="B13616" s="2">
        <v>1</v>
      </c>
    </row>
    <row r="13617" spans="1:2" x14ac:dyDescent="0.3">
      <c r="A13617" s="2" t="s">
        <v>6436</v>
      </c>
      <c r="B13617" s="2">
        <v>1</v>
      </c>
    </row>
    <row r="13618" spans="1:2" x14ac:dyDescent="0.3">
      <c r="A13618" s="2" t="s">
        <v>6437</v>
      </c>
      <c r="B13618" s="2">
        <v>1</v>
      </c>
    </row>
    <row r="13619" spans="1:2" x14ac:dyDescent="0.3">
      <c r="A13619" s="2" t="s">
        <v>6438</v>
      </c>
      <c r="B13619" s="2">
        <v>1</v>
      </c>
    </row>
    <row r="13620" spans="1:2" x14ac:dyDescent="0.3">
      <c r="A13620" s="2" t="s">
        <v>6439</v>
      </c>
      <c r="B13620" s="2">
        <v>1</v>
      </c>
    </row>
    <row r="13621" spans="1:2" x14ac:dyDescent="0.3">
      <c r="A13621" s="2" t="s">
        <v>6440</v>
      </c>
      <c r="B13621" s="2">
        <v>1</v>
      </c>
    </row>
    <row r="13622" spans="1:2" x14ac:dyDescent="0.3">
      <c r="A13622" s="2" t="s">
        <v>6441</v>
      </c>
      <c r="B13622" s="2">
        <v>1</v>
      </c>
    </row>
    <row r="13623" spans="1:2" x14ac:dyDescent="0.3">
      <c r="A13623" s="2" t="s">
        <v>6442</v>
      </c>
      <c r="B13623" s="2">
        <v>1</v>
      </c>
    </row>
    <row r="13624" spans="1:2" x14ac:dyDescent="0.3">
      <c r="A13624" s="2" t="s">
        <v>6443</v>
      </c>
      <c r="B13624" s="2">
        <v>1</v>
      </c>
    </row>
    <row r="13625" spans="1:2" x14ac:dyDescent="0.3">
      <c r="A13625" s="2" t="s">
        <v>6444</v>
      </c>
      <c r="B13625" s="2">
        <v>1</v>
      </c>
    </row>
    <row r="13626" spans="1:2" x14ac:dyDescent="0.3">
      <c r="A13626" s="2" t="s">
        <v>6445</v>
      </c>
      <c r="B13626" s="2">
        <v>1</v>
      </c>
    </row>
    <row r="13627" spans="1:2" x14ac:dyDescent="0.3">
      <c r="A13627" s="2" t="s">
        <v>6446</v>
      </c>
      <c r="B13627" s="2">
        <v>1</v>
      </c>
    </row>
    <row r="13628" spans="1:2" x14ac:dyDescent="0.3">
      <c r="A13628" s="2" t="s">
        <v>6447</v>
      </c>
      <c r="B13628" s="2">
        <v>1</v>
      </c>
    </row>
    <row r="13629" spans="1:2" x14ac:dyDescent="0.3">
      <c r="A13629" s="2" t="s">
        <v>6448</v>
      </c>
      <c r="B13629" s="2">
        <v>1</v>
      </c>
    </row>
    <row r="13630" spans="1:2" x14ac:dyDescent="0.3">
      <c r="A13630" s="2" t="s">
        <v>6449</v>
      </c>
      <c r="B13630" s="2">
        <v>1</v>
      </c>
    </row>
    <row r="13631" spans="1:2" x14ac:dyDescent="0.3">
      <c r="A13631" s="2" t="s">
        <v>6450</v>
      </c>
      <c r="B13631" s="2">
        <v>1</v>
      </c>
    </row>
    <row r="13632" spans="1:2" x14ac:dyDescent="0.3">
      <c r="A13632" s="2" t="s">
        <v>6451</v>
      </c>
      <c r="B13632" s="2">
        <v>1</v>
      </c>
    </row>
    <row r="13633" spans="1:2" x14ac:dyDescent="0.3">
      <c r="A13633" s="2" t="s">
        <v>6452</v>
      </c>
      <c r="B13633" s="2">
        <v>1</v>
      </c>
    </row>
    <row r="13634" spans="1:2" x14ac:dyDescent="0.3">
      <c r="A13634" s="2" t="s">
        <v>6453</v>
      </c>
      <c r="B13634" s="2">
        <v>1</v>
      </c>
    </row>
    <row r="13635" spans="1:2" x14ac:dyDescent="0.3">
      <c r="A13635" s="2" t="s">
        <v>6454</v>
      </c>
      <c r="B13635" s="2">
        <v>1</v>
      </c>
    </row>
    <row r="13636" spans="1:2" x14ac:dyDescent="0.3">
      <c r="A13636" s="2" t="s">
        <v>6455</v>
      </c>
      <c r="B13636" s="2">
        <v>1</v>
      </c>
    </row>
    <row r="13637" spans="1:2" x14ac:dyDescent="0.3">
      <c r="A13637" s="2" t="s">
        <v>6456</v>
      </c>
      <c r="B13637" s="2">
        <v>1</v>
      </c>
    </row>
    <row r="13638" spans="1:2" x14ac:dyDescent="0.3">
      <c r="A13638" s="2" t="s">
        <v>6457</v>
      </c>
      <c r="B13638" s="2">
        <v>1</v>
      </c>
    </row>
    <row r="13639" spans="1:2" x14ac:dyDescent="0.3">
      <c r="A13639" s="2" t="s">
        <v>6458</v>
      </c>
      <c r="B13639" s="2">
        <v>1</v>
      </c>
    </row>
    <row r="13640" spans="1:2" x14ac:dyDescent="0.3">
      <c r="A13640" s="2" t="s">
        <v>6459</v>
      </c>
      <c r="B13640" s="2">
        <v>1</v>
      </c>
    </row>
    <row r="13641" spans="1:2" x14ac:dyDescent="0.3">
      <c r="A13641" s="2" t="s">
        <v>6460</v>
      </c>
      <c r="B13641" s="2">
        <v>1</v>
      </c>
    </row>
    <row r="13642" spans="1:2" x14ac:dyDescent="0.3">
      <c r="A13642" s="2" t="s">
        <v>6461</v>
      </c>
      <c r="B13642" s="2">
        <v>1</v>
      </c>
    </row>
    <row r="13643" spans="1:2" x14ac:dyDescent="0.3">
      <c r="A13643" s="2" t="s">
        <v>6462</v>
      </c>
      <c r="B13643" s="2">
        <v>1</v>
      </c>
    </row>
    <row r="13644" spans="1:2" x14ac:dyDescent="0.3">
      <c r="A13644" s="2" t="s">
        <v>6463</v>
      </c>
      <c r="B13644" s="2">
        <v>1</v>
      </c>
    </row>
    <row r="13645" spans="1:2" x14ac:dyDescent="0.3">
      <c r="A13645" s="2" t="s">
        <v>6464</v>
      </c>
      <c r="B13645" s="2">
        <v>1</v>
      </c>
    </row>
    <row r="13646" spans="1:2" x14ac:dyDescent="0.3">
      <c r="A13646" s="2" t="s">
        <v>6465</v>
      </c>
      <c r="B13646" s="2">
        <v>1</v>
      </c>
    </row>
    <row r="13647" spans="1:2" x14ac:dyDescent="0.3">
      <c r="A13647" s="2" t="s">
        <v>6466</v>
      </c>
      <c r="B13647" s="2">
        <v>1</v>
      </c>
    </row>
    <row r="13648" spans="1:2" x14ac:dyDescent="0.3">
      <c r="A13648" s="2" t="s">
        <v>6467</v>
      </c>
      <c r="B13648" s="2">
        <v>1</v>
      </c>
    </row>
    <row r="13649" spans="1:2" x14ac:dyDescent="0.3">
      <c r="A13649" s="2" t="s">
        <v>6468</v>
      </c>
      <c r="B13649" s="2">
        <v>1</v>
      </c>
    </row>
    <row r="13650" spans="1:2" x14ac:dyDescent="0.3">
      <c r="A13650" s="2" t="s">
        <v>6469</v>
      </c>
      <c r="B13650" s="2">
        <v>1</v>
      </c>
    </row>
    <row r="13651" spans="1:2" x14ac:dyDescent="0.3">
      <c r="A13651" s="2" t="s">
        <v>6470</v>
      </c>
      <c r="B13651" s="2">
        <v>1</v>
      </c>
    </row>
    <row r="13652" spans="1:2" x14ac:dyDescent="0.3">
      <c r="A13652" s="2" t="s">
        <v>6471</v>
      </c>
      <c r="B13652" s="2">
        <v>1</v>
      </c>
    </row>
    <row r="13653" spans="1:2" x14ac:dyDescent="0.3">
      <c r="A13653" s="2" t="s">
        <v>6472</v>
      </c>
      <c r="B13653" s="2">
        <v>1</v>
      </c>
    </row>
    <row r="13654" spans="1:2" x14ac:dyDescent="0.3">
      <c r="A13654" s="2" t="s">
        <v>6473</v>
      </c>
      <c r="B13654" s="2">
        <v>1</v>
      </c>
    </row>
    <row r="13655" spans="1:2" x14ac:dyDescent="0.3">
      <c r="A13655" s="2" t="s">
        <v>6474</v>
      </c>
      <c r="B13655" s="2">
        <v>1</v>
      </c>
    </row>
    <row r="13656" spans="1:2" x14ac:dyDescent="0.3">
      <c r="A13656" s="2" t="s">
        <v>6475</v>
      </c>
      <c r="B13656" s="2">
        <v>1</v>
      </c>
    </row>
    <row r="13657" spans="1:2" x14ac:dyDescent="0.3">
      <c r="A13657" s="2" t="s">
        <v>6476</v>
      </c>
      <c r="B13657" s="2">
        <v>1</v>
      </c>
    </row>
    <row r="13658" spans="1:2" x14ac:dyDescent="0.3">
      <c r="A13658" s="2" t="s">
        <v>6477</v>
      </c>
      <c r="B13658" s="2">
        <v>1</v>
      </c>
    </row>
    <row r="13659" spans="1:2" x14ac:dyDescent="0.3">
      <c r="A13659" s="2" t="s">
        <v>6478</v>
      </c>
      <c r="B13659" s="2">
        <v>1</v>
      </c>
    </row>
    <row r="13660" spans="1:2" x14ac:dyDescent="0.3">
      <c r="A13660" s="2" t="s">
        <v>6479</v>
      </c>
      <c r="B13660" s="2">
        <v>1</v>
      </c>
    </row>
    <row r="13661" spans="1:2" x14ac:dyDescent="0.3">
      <c r="A13661" s="2" t="s">
        <v>6480</v>
      </c>
      <c r="B13661" s="2">
        <v>1</v>
      </c>
    </row>
    <row r="13662" spans="1:2" x14ac:dyDescent="0.3">
      <c r="A13662" s="2" t="s">
        <v>6481</v>
      </c>
      <c r="B13662" s="2">
        <v>1</v>
      </c>
    </row>
    <row r="13663" spans="1:2" x14ac:dyDescent="0.3">
      <c r="A13663" s="2" t="s">
        <v>6482</v>
      </c>
      <c r="B13663" s="2">
        <v>1</v>
      </c>
    </row>
    <row r="13664" spans="1:2" x14ac:dyDescent="0.3">
      <c r="A13664" s="2" t="s">
        <v>6483</v>
      </c>
      <c r="B13664" s="2">
        <v>1</v>
      </c>
    </row>
    <row r="13665" spans="1:2" x14ac:dyDescent="0.3">
      <c r="A13665" s="2" t="s">
        <v>6484</v>
      </c>
      <c r="B13665" s="2">
        <v>1</v>
      </c>
    </row>
    <row r="13666" spans="1:2" x14ac:dyDescent="0.3">
      <c r="A13666" s="2" t="s">
        <v>6485</v>
      </c>
      <c r="B13666" s="2">
        <v>1</v>
      </c>
    </row>
    <row r="13667" spans="1:2" x14ac:dyDescent="0.3">
      <c r="A13667" s="2" t="s">
        <v>6486</v>
      </c>
      <c r="B13667" s="2">
        <v>1</v>
      </c>
    </row>
    <row r="13668" spans="1:2" x14ac:dyDescent="0.3">
      <c r="A13668" s="2" t="s">
        <v>6487</v>
      </c>
      <c r="B13668" s="2">
        <v>1</v>
      </c>
    </row>
    <row r="13669" spans="1:2" x14ac:dyDescent="0.3">
      <c r="A13669" s="2" t="s">
        <v>6488</v>
      </c>
      <c r="B13669" s="2">
        <v>1</v>
      </c>
    </row>
    <row r="13670" spans="1:2" x14ac:dyDescent="0.3">
      <c r="A13670" s="2" t="s">
        <v>6489</v>
      </c>
      <c r="B13670" s="2">
        <v>1</v>
      </c>
    </row>
    <row r="13671" spans="1:2" x14ac:dyDescent="0.3">
      <c r="A13671" s="2" t="s">
        <v>6490</v>
      </c>
      <c r="B13671" s="2">
        <v>1</v>
      </c>
    </row>
    <row r="13672" spans="1:2" x14ac:dyDescent="0.3">
      <c r="A13672" s="2" t="s">
        <v>6491</v>
      </c>
      <c r="B13672" s="2">
        <v>1</v>
      </c>
    </row>
    <row r="13673" spans="1:2" x14ac:dyDescent="0.3">
      <c r="A13673" s="2" t="s">
        <v>6492</v>
      </c>
      <c r="B13673" s="2">
        <v>1</v>
      </c>
    </row>
    <row r="13674" spans="1:2" x14ac:dyDescent="0.3">
      <c r="A13674" s="2" t="s">
        <v>6493</v>
      </c>
      <c r="B13674" s="2">
        <v>1</v>
      </c>
    </row>
    <row r="13675" spans="1:2" x14ac:dyDescent="0.3">
      <c r="A13675" s="2" t="s">
        <v>6494</v>
      </c>
      <c r="B13675" s="2">
        <v>1</v>
      </c>
    </row>
    <row r="13676" spans="1:2" x14ac:dyDescent="0.3">
      <c r="A13676" s="2" t="s">
        <v>6495</v>
      </c>
      <c r="B13676" s="2">
        <v>1</v>
      </c>
    </row>
    <row r="13677" spans="1:2" x14ac:dyDescent="0.3">
      <c r="A13677" s="2" t="s">
        <v>6496</v>
      </c>
      <c r="B13677" s="2">
        <v>1</v>
      </c>
    </row>
    <row r="13678" spans="1:2" x14ac:dyDescent="0.3">
      <c r="A13678" s="2" t="s">
        <v>6497</v>
      </c>
      <c r="B13678" s="2">
        <v>1</v>
      </c>
    </row>
    <row r="13679" spans="1:2" x14ac:dyDescent="0.3">
      <c r="A13679" s="2" t="s">
        <v>6498</v>
      </c>
      <c r="B13679" s="2">
        <v>1</v>
      </c>
    </row>
    <row r="13680" spans="1:2" x14ac:dyDescent="0.3">
      <c r="A13680" s="2" t="s">
        <v>6499</v>
      </c>
      <c r="B13680" s="2">
        <v>1</v>
      </c>
    </row>
    <row r="13681" spans="1:2" x14ac:dyDescent="0.3">
      <c r="A13681" s="2" t="s">
        <v>6500</v>
      </c>
      <c r="B13681" s="2">
        <v>1</v>
      </c>
    </row>
    <row r="13682" spans="1:2" x14ac:dyDescent="0.3">
      <c r="A13682" s="2" t="s">
        <v>6501</v>
      </c>
      <c r="B13682" s="2">
        <v>1</v>
      </c>
    </row>
    <row r="13683" spans="1:2" x14ac:dyDescent="0.3">
      <c r="A13683" s="2" t="s">
        <v>6502</v>
      </c>
      <c r="B13683" s="2">
        <v>1</v>
      </c>
    </row>
    <row r="13684" spans="1:2" x14ac:dyDescent="0.3">
      <c r="A13684" s="2" t="s">
        <v>6503</v>
      </c>
      <c r="B13684" s="2">
        <v>1</v>
      </c>
    </row>
    <row r="13685" spans="1:2" x14ac:dyDescent="0.3">
      <c r="A13685" s="2" t="s">
        <v>6504</v>
      </c>
      <c r="B13685" s="2">
        <v>1</v>
      </c>
    </row>
    <row r="13686" spans="1:2" x14ac:dyDescent="0.3">
      <c r="A13686" s="2" t="s">
        <v>6505</v>
      </c>
      <c r="B13686" s="2">
        <v>1</v>
      </c>
    </row>
    <row r="13687" spans="1:2" x14ac:dyDescent="0.3">
      <c r="A13687" s="2" t="s">
        <v>6506</v>
      </c>
      <c r="B13687" s="2">
        <v>1</v>
      </c>
    </row>
    <row r="13688" spans="1:2" x14ac:dyDescent="0.3">
      <c r="A13688" s="2" t="s">
        <v>6507</v>
      </c>
      <c r="B13688" s="2">
        <v>1</v>
      </c>
    </row>
    <row r="13689" spans="1:2" x14ac:dyDescent="0.3">
      <c r="A13689" s="2" t="s">
        <v>6508</v>
      </c>
      <c r="B13689" s="2">
        <v>1</v>
      </c>
    </row>
    <row r="13690" spans="1:2" x14ac:dyDescent="0.3">
      <c r="A13690" s="2" t="s">
        <v>6509</v>
      </c>
      <c r="B13690" s="2">
        <v>1</v>
      </c>
    </row>
    <row r="13691" spans="1:2" x14ac:dyDescent="0.3">
      <c r="A13691" s="2" t="s">
        <v>6510</v>
      </c>
      <c r="B13691" s="2">
        <v>1</v>
      </c>
    </row>
    <row r="13692" spans="1:2" x14ac:dyDescent="0.3">
      <c r="A13692" s="2" t="s">
        <v>6511</v>
      </c>
      <c r="B13692" s="2">
        <v>1</v>
      </c>
    </row>
    <row r="13693" spans="1:2" x14ac:dyDescent="0.3">
      <c r="A13693" s="2" t="s">
        <v>6512</v>
      </c>
      <c r="B13693" s="2">
        <v>1</v>
      </c>
    </row>
    <row r="13694" spans="1:2" x14ac:dyDescent="0.3">
      <c r="A13694" s="2" t="s">
        <v>6513</v>
      </c>
      <c r="B13694" s="2">
        <v>1</v>
      </c>
    </row>
    <row r="13695" spans="1:2" x14ac:dyDescent="0.3">
      <c r="A13695" s="2" t="s">
        <v>6514</v>
      </c>
      <c r="B13695" s="2">
        <v>1</v>
      </c>
    </row>
    <row r="13696" spans="1:2" x14ac:dyDescent="0.3">
      <c r="A13696" s="2" t="s">
        <v>6515</v>
      </c>
      <c r="B13696" s="2">
        <v>1</v>
      </c>
    </row>
    <row r="13697" spans="1:2" x14ac:dyDescent="0.3">
      <c r="A13697" s="2" t="s">
        <v>6516</v>
      </c>
      <c r="B13697" s="2">
        <v>1</v>
      </c>
    </row>
    <row r="13698" spans="1:2" x14ac:dyDescent="0.3">
      <c r="A13698" s="2" t="s">
        <v>6517</v>
      </c>
      <c r="B13698" s="2">
        <v>1</v>
      </c>
    </row>
    <row r="13699" spans="1:2" x14ac:dyDescent="0.3">
      <c r="A13699" s="2" t="s">
        <v>6518</v>
      </c>
      <c r="B13699" s="2">
        <v>1</v>
      </c>
    </row>
    <row r="13700" spans="1:2" x14ac:dyDescent="0.3">
      <c r="A13700" s="2" t="s">
        <v>6519</v>
      </c>
      <c r="B13700" s="2">
        <v>1</v>
      </c>
    </row>
    <row r="13701" spans="1:2" x14ac:dyDescent="0.3">
      <c r="A13701" s="2" t="s">
        <v>6520</v>
      </c>
      <c r="B13701" s="2">
        <v>1</v>
      </c>
    </row>
    <row r="13702" spans="1:2" x14ac:dyDescent="0.3">
      <c r="A13702" s="2" t="s">
        <v>6521</v>
      </c>
      <c r="B13702" s="2">
        <v>1</v>
      </c>
    </row>
    <row r="13703" spans="1:2" x14ac:dyDescent="0.3">
      <c r="A13703" s="2" t="s">
        <v>6522</v>
      </c>
      <c r="B13703" s="2">
        <v>1</v>
      </c>
    </row>
    <row r="13704" spans="1:2" x14ac:dyDescent="0.3">
      <c r="A13704" s="2" t="s">
        <v>6523</v>
      </c>
      <c r="B13704" s="2">
        <v>1</v>
      </c>
    </row>
    <row r="13705" spans="1:2" x14ac:dyDescent="0.3">
      <c r="A13705" s="2" t="s">
        <v>6524</v>
      </c>
      <c r="B13705" s="2">
        <v>1</v>
      </c>
    </row>
    <row r="13706" spans="1:2" x14ac:dyDescent="0.3">
      <c r="A13706" s="2" t="s">
        <v>6525</v>
      </c>
      <c r="B13706" s="2">
        <v>1</v>
      </c>
    </row>
    <row r="13707" spans="1:2" x14ac:dyDescent="0.3">
      <c r="A13707" s="2" t="s">
        <v>6526</v>
      </c>
      <c r="B13707" s="2">
        <v>1</v>
      </c>
    </row>
    <row r="13708" spans="1:2" x14ac:dyDescent="0.3">
      <c r="A13708" s="2" t="s">
        <v>6527</v>
      </c>
      <c r="B13708" s="2">
        <v>1</v>
      </c>
    </row>
    <row r="13709" spans="1:2" x14ac:dyDescent="0.3">
      <c r="A13709" s="2" t="s">
        <v>6528</v>
      </c>
      <c r="B13709" s="2">
        <v>1</v>
      </c>
    </row>
    <row r="13710" spans="1:2" x14ac:dyDescent="0.3">
      <c r="A13710" s="2" t="s">
        <v>6529</v>
      </c>
      <c r="B13710" s="2">
        <v>1</v>
      </c>
    </row>
    <row r="13711" spans="1:2" x14ac:dyDescent="0.3">
      <c r="A13711" s="2" t="s">
        <v>6530</v>
      </c>
      <c r="B13711" s="2">
        <v>1</v>
      </c>
    </row>
    <row r="13712" spans="1:2" x14ac:dyDescent="0.3">
      <c r="A13712" s="2" t="s">
        <v>6531</v>
      </c>
      <c r="B13712" s="2">
        <v>1</v>
      </c>
    </row>
    <row r="13713" spans="1:2" x14ac:dyDescent="0.3">
      <c r="A13713" s="2" t="s">
        <v>6532</v>
      </c>
      <c r="B13713" s="2">
        <v>1</v>
      </c>
    </row>
    <row r="13714" spans="1:2" x14ac:dyDescent="0.3">
      <c r="A13714" s="2" t="s">
        <v>6533</v>
      </c>
      <c r="B13714" s="2">
        <v>1</v>
      </c>
    </row>
    <row r="13715" spans="1:2" x14ac:dyDescent="0.3">
      <c r="A13715" s="2" t="s">
        <v>6534</v>
      </c>
      <c r="B13715" s="2">
        <v>1</v>
      </c>
    </row>
    <row r="13716" spans="1:2" x14ac:dyDescent="0.3">
      <c r="A13716" s="2" t="s">
        <v>6535</v>
      </c>
      <c r="B13716" s="2">
        <v>1</v>
      </c>
    </row>
    <row r="13717" spans="1:2" x14ac:dyDescent="0.3">
      <c r="A13717" s="2" t="s">
        <v>6536</v>
      </c>
      <c r="B13717" s="2">
        <v>1</v>
      </c>
    </row>
    <row r="13718" spans="1:2" x14ac:dyDescent="0.3">
      <c r="A13718" s="2" t="s">
        <v>6537</v>
      </c>
      <c r="B13718" s="2">
        <v>1</v>
      </c>
    </row>
    <row r="13719" spans="1:2" x14ac:dyDescent="0.3">
      <c r="A13719" s="2" t="s">
        <v>6538</v>
      </c>
      <c r="B13719" s="2">
        <v>1</v>
      </c>
    </row>
    <row r="13720" spans="1:2" x14ac:dyDescent="0.3">
      <c r="A13720" s="2" t="s">
        <v>6539</v>
      </c>
      <c r="B13720" s="2">
        <v>1</v>
      </c>
    </row>
    <row r="13721" spans="1:2" x14ac:dyDescent="0.3">
      <c r="A13721" s="2" t="s">
        <v>6540</v>
      </c>
      <c r="B13721" s="2">
        <v>1</v>
      </c>
    </row>
    <row r="13722" spans="1:2" x14ac:dyDescent="0.3">
      <c r="A13722" s="2" t="s">
        <v>6541</v>
      </c>
      <c r="B13722" s="2">
        <v>1</v>
      </c>
    </row>
    <row r="13723" spans="1:2" x14ac:dyDescent="0.3">
      <c r="A13723" s="2" t="s">
        <v>6542</v>
      </c>
      <c r="B13723" s="2">
        <v>1</v>
      </c>
    </row>
    <row r="13724" spans="1:2" x14ac:dyDescent="0.3">
      <c r="A13724" s="2" t="s">
        <v>6543</v>
      </c>
      <c r="B13724" s="2">
        <v>1</v>
      </c>
    </row>
    <row r="13725" spans="1:2" x14ac:dyDescent="0.3">
      <c r="A13725" s="2" t="s">
        <v>6544</v>
      </c>
      <c r="B13725" s="2">
        <v>1</v>
      </c>
    </row>
    <row r="13726" spans="1:2" x14ac:dyDescent="0.3">
      <c r="A13726" s="2" t="s">
        <v>6545</v>
      </c>
      <c r="B13726" s="2">
        <v>1</v>
      </c>
    </row>
    <row r="13727" spans="1:2" x14ac:dyDescent="0.3">
      <c r="A13727" s="2" t="s">
        <v>6546</v>
      </c>
      <c r="B13727" s="2">
        <v>1</v>
      </c>
    </row>
    <row r="13728" spans="1:2" x14ac:dyDescent="0.3">
      <c r="A13728" s="2" t="s">
        <v>6547</v>
      </c>
      <c r="B13728" s="2">
        <v>1</v>
      </c>
    </row>
    <row r="13729" spans="1:2" x14ac:dyDescent="0.3">
      <c r="A13729" s="2" t="s">
        <v>6548</v>
      </c>
      <c r="B13729" s="2">
        <v>1</v>
      </c>
    </row>
    <row r="13730" spans="1:2" x14ac:dyDescent="0.3">
      <c r="A13730" s="2" t="s">
        <v>6549</v>
      </c>
      <c r="B13730" s="2">
        <v>1</v>
      </c>
    </row>
    <row r="13731" spans="1:2" x14ac:dyDescent="0.3">
      <c r="A13731" s="2" t="s">
        <v>6550</v>
      </c>
      <c r="B13731" s="2">
        <v>1</v>
      </c>
    </row>
    <row r="13732" spans="1:2" x14ac:dyDescent="0.3">
      <c r="A13732" s="2" t="s">
        <v>6551</v>
      </c>
      <c r="B13732" s="2">
        <v>1</v>
      </c>
    </row>
    <row r="13733" spans="1:2" x14ac:dyDescent="0.3">
      <c r="A13733" s="2" t="s">
        <v>6552</v>
      </c>
      <c r="B13733" s="2">
        <v>1</v>
      </c>
    </row>
    <row r="13734" spans="1:2" x14ac:dyDescent="0.3">
      <c r="A13734" s="2" t="s">
        <v>6553</v>
      </c>
      <c r="B13734" s="2">
        <v>1</v>
      </c>
    </row>
    <row r="13735" spans="1:2" x14ac:dyDescent="0.3">
      <c r="A13735" s="2" t="s">
        <v>6554</v>
      </c>
      <c r="B13735" s="2">
        <v>1</v>
      </c>
    </row>
    <row r="13736" spans="1:2" x14ac:dyDescent="0.3">
      <c r="A13736" s="2" t="s">
        <v>6555</v>
      </c>
      <c r="B13736" s="2">
        <v>1</v>
      </c>
    </row>
    <row r="13737" spans="1:2" x14ac:dyDescent="0.3">
      <c r="A13737" s="2" t="s">
        <v>6556</v>
      </c>
      <c r="B13737" s="2">
        <v>1</v>
      </c>
    </row>
    <row r="13738" spans="1:2" x14ac:dyDescent="0.3">
      <c r="A13738" s="2" t="s">
        <v>6557</v>
      </c>
      <c r="B13738" s="2">
        <v>1</v>
      </c>
    </row>
    <row r="13739" spans="1:2" x14ac:dyDescent="0.3">
      <c r="A13739" s="2" t="s">
        <v>6558</v>
      </c>
      <c r="B13739" s="2">
        <v>1</v>
      </c>
    </row>
    <row r="13740" spans="1:2" x14ac:dyDescent="0.3">
      <c r="A13740" s="2" t="s">
        <v>6559</v>
      </c>
      <c r="B13740" s="2">
        <v>1</v>
      </c>
    </row>
    <row r="13741" spans="1:2" x14ac:dyDescent="0.3">
      <c r="A13741" s="2" t="s">
        <v>6560</v>
      </c>
      <c r="B13741" s="2">
        <v>1</v>
      </c>
    </row>
    <row r="13742" spans="1:2" x14ac:dyDescent="0.3">
      <c r="A13742" s="2" t="s">
        <v>6561</v>
      </c>
      <c r="B13742" s="2">
        <v>1</v>
      </c>
    </row>
    <row r="13743" spans="1:2" x14ac:dyDescent="0.3">
      <c r="A13743" s="2" t="s">
        <v>6562</v>
      </c>
      <c r="B13743" s="2">
        <v>1</v>
      </c>
    </row>
    <row r="13744" spans="1:2" x14ac:dyDescent="0.3">
      <c r="A13744" s="2" t="s">
        <v>6563</v>
      </c>
      <c r="B13744" s="2">
        <v>1</v>
      </c>
    </row>
    <row r="13745" spans="1:2" x14ac:dyDescent="0.3">
      <c r="A13745" s="2" t="s">
        <v>6564</v>
      </c>
      <c r="B13745" s="2">
        <v>1</v>
      </c>
    </row>
    <row r="13746" spans="1:2" x14ac:dyDescent="0.3">
      <c r="A13746" s="2" t="s">
        <v>6565</v>
      </c>
      <c r="B13746" s="2">
        <v>1</v>
      </c>
    </row>
    <row r="13747" spans="1:2" x14ac:dyDescent="0.3">
      <c r="A13747" s="2" t="s">
        <v>6566</v>
      </c>
      <c r="B13747" s="2">
        <v>1</v>
      </c>
    </row>
    <row r="13748" spans="1:2" x14ac:dyDescent="0.3">
      <c r="A13748" s="2" t="s">
        <v>6567</v>
      </c>
      <c r="B13748" s="2">
        <v>1</v>
      </c>
    </row>
    <row r="13749" spans="1:2" x14ac:dyDescent="0.3">
      <c r="A13749" s="2" t="s">
        <v>6568</v>
      </c>
      <c r="B13749" s="2">
        <v>1</v>
      </c>
    </row>
    <row r="13750" spans="1:2" x14ac:dyDescent="0.3">
      <c r="A13750" s="2" t="s">
        <v>6569</v>
      </c>
      <c r="B13750" s="2">
        <v>1</v>
      </c>
    </row>
    <row r="13751" spans="1:2" x14ac:dyDescent="0.3">
      <c r="A13751" s="2" t="s">
        <v>6570</v>
      </c>
      <c r="B13751" s="2">
        <v>1</v>
      </c>
    </row>
    <row r="13752" spans="1:2" x14ac:dyDescent="0.3">
      <c r="A13752" s="2" t="s">
        <v>6571</v>
      </c>
      <c r="B13752" s="2">
        <v>1</v>
      </c>
    </row>
    <row r="13753" spans="1:2" x14ac:dyDescent="0.3">
      <c r="A13753" s="2" t="s">
        <v>6572</v>
      </c>
      <c r="B13753" s="2">
        <v>1</v>
      </c>
    </row>
    <row r="13754" spans="1:2" x14ac:dyDescent="0.3">
      <c r="A13754" s="2" t="s">
        <v>6573</v>
      </c>
      <c r="B13754" s="2">
        <v>1</v>
      </c>
    </row>
    <row r="13755" spans="1:2" x14ac:dyDescent="0.3">
      <c r="A13755" s="2" t="s">
        <v>6574</v>
      </c>
      <c r="B13755" s="2">
        <v>1</v>
      </c>
    </row>
    <row r="13756" spans="1:2" x14ac:dyDescent="0.3">
      <c r="A13756" s="2" t="s">
        <v>6575</v>
      </c>
      <c r="B13756" s="2">
        <v>1</v>
      </c>
    </row>
    <row r="13757" spans="1:2" x14ac:dyDescent="0.3">
      <c r="A13757" s="2" t="s">
        <v>6576</v>
      </c>
      <c r="B13757" s="2">
        <v>1</v>
      </c>
    </row>
    <row r="13758" spans="1:2" x14ac:dyDescent="0.3">
      <c r="A13758" s="2" t="s">
        <v>6577</v>
      </c>
      <c r="B13758" s="2">
        <v>1</v>
      </c>
    </row>
    <row r="13759" spans="1:2" x14ac:dyDescent="0.3">
      <c r="A13759" s="2" t="s">
        <v>6578</v>
      </c>
      <c r="B13759" s="2">
        <v>1</v>
      </c>
    </row>
    <row r="13760" spans="1:2" x14ac:dyDescent="0.3">
      <c r="A13760" s="2" t="s">
        <v>6579</v>
      </c>
      <c r="B13760" s="2">
        <v>1</v>
      </c>
    </row>
    <row r="13761" spans="1:2" x14ac:dyDescent="0.3">
      <c r="A13761" s="2" t="s">
        <v>6580</v>
      </c>
      <c r="B13761" s="2">
        <v>1</v>
      </c>
    </row>
    <row r="13762" spans="1:2" x14ac:dyDescent="0.3">
      <c r="A13762" s="2" t="s">
        <v>6581</v>
      </c>
      <c r="B13762" s="2">
        <v>1</v>
      </c>
    </row>
    <row r="13763" spans="1:2" x14ac:dyDescent="0.3">
      <c r="A13763" s="2" t="s">
        <v>6582</v>
      </c>
      <c r="B13763" s="2">
        <v>1</v>
      </c>
    </row>
    <row r="13764" spans="1:2" x14ac:dyDescent="0.3">
      <c r="A13764" s="2" t="s">
        <v>6583</v>
      </c>
      <c r="B13764" s="2">
        <v>1</v>
      </c>
    </row>
    <row r="13765" spans="1:2" x14ac:dyDescent="0.3">
      <c r="A13765" s="2" t="s">
        <v>6584</v>
      </c>
      <c r="B13765" s="2">
        <v>1</v>
      </c>
    </row>
    <row r="13766" spans="1:2" x14ac:dyDescent="0.3">
      <c r="A13766" s="2" t="s">
        <v>6585</v>
      </c>
      <c r="B13766" s="2">
        <v>1</v>
      </c>
    </row>
    <row r="13767" spans="1:2" x14ac:dyDescent="0.3">
      <c r="A13767" s="2" t="s">
        <v>6586</v>
      </c>
      <c r="B13767" s="2">
        <v>1</v>
      </c>
    </row>
    <row r="13768" spans="1:2" x14ac:dyDescent="0.3">
      <c r="A13768" s="2" t="s">
        <v>6587</v>
      </c>
      <c r="B13768" s="2">
        <v>1</v>
      </c>
    </row>
    <row r="13769" spans="1:2" x14ac:dyDescent="0.3">
      <c r="A13769" s="2" t="s">
        <v>6588</v>
      </c>
      <c r="B13769" s="2">
        <v>1</v>
      </c>
    </row>
    <row r="13770" spans="1:2" x14ac:dyDescent="0.3">
      <c r="A13770" s="2" t="s">
        <v>6589</v>
      </c>
      <c r="B13770" s="2">
        <v>1</v>
      </c>
    </row>
    <row r="13771" spans="1:2" x14ac:dyDescent="0.3">
      <c r="A13771" s="2" t="s">
        <v>6590</v>
      </c>
      <c r="B13771" s="2">
        <v>1</v>
      </c>
    </row>
    <row r="13772" spans="1:2" x14ac:dyDescent="0.3">
      <c r="A13772" s="2" t="s">
        <v>6591</v>
      </c>
      <c r="B13772" s="2">
        <v>1</v>
      </c>
    </row>
    <row r="13773" spans="1:2" x14ac:dyDescent="0.3">
      <c r="A13773" s="2" t="s">
        <v>6592</v>
      </c>
      <c r="B13773" s="2">
        <v>1</v>
      </c>
    </row>
    <row r="13774" spans="1:2" x14ac:dyDescent="0.3">
      <c r="A13774" s="2" t="s">
        <v>6593</v>
      </c>
      <c r="B13774" s="2">
        <v>1</v>
      </c>
    </row>
    <row r="13775" spans="1:2" x14ac:dyDescent="0.3">
      <c r="A13775" s="2" t="s">
        <v>6594</v>
      </c>
      <c r="B13775" s="2">
        <v>1</v>
      </c>
    </row>
    <row r="13776" spans="1:2" x14ac:dyDescent="0.3">
      <c r="A13776" s="2" t="s">
        <v>6595</v>
      </c>
      <c r="B13776" s="2">
        <v>1</v>
      </c>
    </row>
    <row r="13777" spans="1:2" x14ac:dyDescent="0.3">
      <c r="A13777" s="2" t="s">
        <v>6596</v>
      </c>
      <c r="B13777" s="2">
        <v>1</v>
      </c>
    </row>
    <row r="13778" spans="1:2" x14ac:dyDescent="0.3">
      <c r="A13778" s="2" t="s">
        <v>6597</v>
      </c>
      <c r="B13778" s="2">
        <v>1</v>
      </c>
    </row>
    <row r="13779" spans="1:2" x14ac:dyDescent="0.3">
      <c r="A13779" s="2" t="s">
        <v>6598</v>
      </c>
      <c r="B13779" s="2">
        <v>1</v>
      </c>
    </row>
    <row r="13780" spans="1:2" x14ac:dyDescent="0.3">
      <c r="A13780" s="2" t="s">
        <v>6599</v>
      </c>
      <c r="B13780" s="2">
        <v>1</v>
      </c>
    </row>
    <row r="13781" spans="1:2" x14ac:dyDescent="0.3">
      <c r="A13781" s="2" t="s">
        <v>6600</v>
      </c>
      <c r="B13781" s="2">
        <v>1</v>
      </c>
    </row>
    <row r="13782" spans="1:2" x14ac:dyDescent="0.3">
      <c r="A13782" s="2" t="s">
        <v>6601</v>
      </c>
      <c r="B13782" s="2">
        <v>1</v>
      </c>
    </row>
    <row r="13783" spans="1:2" x14ac:dyDescent="0.3">
      <c r="A13783" s="2" t="s">
        <v>6602</v>
      </c>
      <c r="B13783" s="2">
        <v>1</v>
      </c>
    </row>
    <row r="13784" spans="1:2" x14ac:dyDescent="0.3">
      <c r="A13784" s="2" t="s">
        <v>6603</v>
      </c>
      <c r="B13784" s="2">
        <v>1</v>
      </c>
    </row>
    <row r="13785" spans="1:2" x14ac:dyDescent="0.3">
      <c r="A13785" s="2" t="s">
        <v>6604</v>
      </c>
      <c r="B13785" s="2">
        <v>1</v>
      </c>
    </row>
    <row r="13786" spans="1:2" x14ac:dyDescent="0.3">
      <c r="A13786" s="2" t="s">
        <v>6605</v>
      </c>
      <c r="B13786" s="2">
        <v>1</v>
      </c>
    </row>
    <row r="13787" spans="1:2" x14ac:dyDescent="0.3">
      <c r="A13787" s="2" t="s">
        <v>6606</v>
      </c>
      <c r="B13787" s="2">
        <v>1</v>
      </c>
    </row>
    <row r="13788" spans="1:2" x14ac:dyDescent="0.3">
      <c r="A13788" s="2" t="s">
        <v>6607</v>
      </c>
      <c r="B13788" s="2">
        <v>1</v>
      </c>
    </row>
    <row r="13789" spans="1:2" x14ac:dyDescent="0.3">
      <c r="A13789" s="2" t="s">
        <v>6608</v>
      </c>
      <c r="B13789" s="2">
        <v>1</v>
      </c>
    </row>
    <row r="13790" spans="1:2" x14ac:dyDescent="0.3">
      <c r="A13790" s="2" t="s">
        <v>6609</v>
      </c>
      <c r="B13790" s="2">
        <v>1</v>
      </c>
    </row>
    <row r="13791" spans="1:2" x14ac:dyDescent="0.3">
      <c r="A13791" s="2" t="s">
        <v>6610</v>
      </c>
      <c r="B13791" s="2">
        <v>1</v>
      </c>
    </row>
    <row r="13792" spans="1:2" x14ac:dyDescent="0.3">
      <c r="A13792" s="2" t="s">
        <v>6611</v>
      </c>
      <c r="B13792" s="2">
        <v>1</v>
      </c>
    </row>
    <row r="13793" spans="1:2" x14ac:dyDescent="0.3">
      <c r="A13793" s="2" t="s">
        <v>6612</v>
      </c>
      <c r="B13793" s="2">
        <v>1</v>
      </c>
    </row>
    <row r="13794" spans="1:2" x14ac:dyDescent="0.3">
      <c r="A13794" s="2" t="s">
        <v>6613</v>
      </c>
      <c r="B13794" s="2">
        <v>1</v>
      </c>
    </row>
    <row r="13795" spans="1:2" x14ac:dyDescent="0.3">
      <c r="A13795" s="2" t="s">
        <v>6614</v>
      </c>
      <c r="B13795" s="2">
        <v>1</v>
      </c>
    </row>
    <row r="13796" spans="1:2" x14ac:dyDescent="0.3">
      <c r="A13796" s="2" t="s">
        <v>6615</v>
      </c>
      <c r="B13796" s="2">
        <v>1</v>
      </c>
    </row>
    <row r="13797" spans="1:2" x14ac:dyDescent="0.3">
      <c r="A13797" s="2" t="s">
        <v>6616</v>
      </c>
      <c r="B13797" s="2">
        <v>1</v>
      </c>
    </row>
    <row r="13798" spans="1:2" x14ac:dyDescent="0.3">
      <c r="A13798" s="2" t="s">
        <v>6617</v>
      </c>
      <c r="B13798" s="2">
        <v>1</v>
      </c>
    </row>
    <row r="13799" spans="1:2" x14ac:dyDescent="0.3">
      <c r="A13799" s="2" t="s">
        <v>6618</v>
      </c>
      <c r="B13799" s="2">
        <v>1</v>
      </c>
    </row>
    <row r="13800" spans="1:2" x14ac:dyDescent="0.3">
      <c r="A13800" s="2" t="s">
        <v>6619</v>
      </c>
      <c r="B13800" s="2">
        <v>1</v>
      </c>
    </row>
    <row r="13801" spans="1:2" x14ac:dyDescent="0.3">
      <c r="A13801" s="2" t="s">
        <v>6620</v>
      </c>
      <c r="B13801" s="2">
        <v>1</v>
      </c>
    </row>
    <row r="13802" spans="1:2" x14ac:dyDescent="0.3">
      <c r="A13802" s="2" t="s">
        <v>6621</v>
      </c>
      <c r="B13802" s="2">
        <v>1</v>
      </c>
    </row>
    <row r="13803" spans="1:2" x14ac:dyDescent="0.3">
      <c r="A13803" s="2" t="s">
        <v>6622</v>
      </c>
      <c r="B13803" s="2">
        <v>1</v>
      </c>
    </row>
    <row r="13804" spans="1:2" x14ac:dyDescent="0.3">
      <c r="A13804" s="2" t="s">
        <v>6623</v>
      </c>
      <c r="B13804" s="2">
        <v>1</v>
      </c>
    </row>
    <row r="13805" spans="1:2" x14ac:dyDescent="0.3">
      <c r="A13805" s="2" t="s">
        <v>6624</v>
      </c>
      <c r="B13805" s="2">
        <v>1</v>
      </c>
    </row>
    <row r="13806" spans="1:2" x14ac:dyDescent="0.3">
      <c r="A13806" s="2" t="s">
        <v>6625</v>
      </c>
      <c r="B13806" s="2">
        <v>1</v>
      </c>
    </row>
    <row r="13807" spans="1:2" x14ac:dyDescent="0.3">
      <c r="A13807" s="2" t="s">
        <v>6626</v>
      </c>
      <c r="B13807" s="2">
        <v>1</v>
      </c>
    </row>
    <row r="13808" spans="1:2" x14ac:dyDescent="0.3">
      <c r="A13808" s="2" t="s">
        <v>6627</v>
      </c>
      <c r="B13808" s="2">
        <v>1</v>
      </c>
    </row>
    <row r="13809" spans="1:2" x14ac:dyDescent="0.3">
      <c r="A13809" s="2" t="s">
        <v>6628</v>
      </c>
      <c r="B13809" s="2">
        <v>1</v>
      </c>
    </row>
    <row r="13810" spans="1:2" x14ac:dyDescent="0.3">
      <c r="A13810" s="2" t="s">
        <v>6629</v>
      </c>
      <c r="B13810" s="2">
        <v>1</v>
      </c>
    </row>
    <row r="13811" spans="1:2" x14ac:dyDescent="0.3">
      <c r="A13811" s="2" t="s">
        <v>6630</v>
      </c>
      <c r="B13811" s="2">
        <v>1</v>
      </c>
    </row>
    <row r="13812" spans="1:2" x14ac:dyDescent="0.3">
      <c r="A13812" s="2" t="s">
        <v>6631</v>
      </c>
      <c r="B13812" s="2">
        <v>1</v>
      </c>
    </row>
    <row r="13813" spans="1:2" x14ac:dyDescent="0.3">
      <c r="A13813" s="2" t="s">
        <v>6632</v>
      </c>
      <c r="B13813" s="2">
        <v>1</v>
      </c>
    </row>
    <row r="13814" spans="1:2" x14ac:dyDescent="0.3">
      <c r="A13814" s="2" t="s">
        <v>6633</v>
      </c>
      <c r="B13814" s="2">
        <v>1</v>
      </c>
    </row>
    <row r="13815" spans="1:2" x14ac:dyDescent="0.3">
      <c r="A13815" s="2" t="s">
        <v>6634</v>
      </c>
      <c r="B13815" s="2">
        <v>1</v>
      </c>
    </row>
    <row r="13816" spans="1:2" x14ac:dyDescent="0.3">
      <c r="A13816" s="2" t="s">
        <v>6635</v>
      </c>
      <c r="B13816" s="2">
        <v>1</v>
      </c>
    </row>
    <row r="13817" spans="1:2" x14ac:dyDescent="0.3">
      <c r="A13817" s="2" t="s">
        <v>6636</v>
      </c>
      <c r="B13817" s="2">
        <v>1</v>
      </c>
    </row>
    <row r="13818" spans="1:2" x14ac:dyDescent="0.3">
      <c r="A13818" s="2" t="s">
        <v>6637</v>
      </c>
      <c r="B13818" s="2">
        <v>1</v>
      </c>
    </row>
    <row r="13819" spans="1:2" x14ac:dyDescent="0.3">
      <c r="A13819" s="2" t="s">
        <v>6638</v>
      </c>
      <c r="B13819" s="2">
        <v>1</v>
      </c>
    </row>
    <row r="13820" spans="1:2" x14ac:dyDescent="0.3">
      <c r="A13820" s="2" t="s">
        <v>6639</v>
      </c>
      <c r="B13820" s="2">
        <v>1</v>
      </c>
    </row>
    <row r="13821" spans="1:2" x14ac:dyDescent="0.3">
      <c r="A13821" s="2" t="s">
        <v>6640</v>
      </c>
      <c r="B13821" s="2">
        <v>1</v>
      </c>
    </row>
    <row r="13822" spans="1:2" x14ac:dyDescent="0.3">
      <c r="A13822" s="2" t="s">
        <v>6641</v>
      </c>
      <c r="B13822" s="2">
        <v>1</v>
      </c>
    </row>
    <row r="13823" spans="1:2" x14ac:dyDescent="0.3">
      <c r="A13823" s="2" t="s">
        <v>6642</v>
      </c>
      <c r="B13823" s="2">
        <v>1</v>
      </c>
    </row>
    <row r="13824" spans="1:2" x14ac:dyDescent="0.3">
      <c r="A13824" s="2" t="s">
        <v>6643</v>
      </c>
      <c r="B13824" s="2">
        <v>1</v>
      </c>
    </row>
    <row r="13825" spans="1:2" x14ac:dyDescent="0.3">
      <c r="A13825" s="2" t="s">
        <v>6644</v>
      </c>
      <c r="B13825" s="2">
        <v>1</v>
      </c>
    </row>
    <row r="13826" spans="1:2" x14ac:dyDescent="0.3">
      <c r="A13826" s="2" t="s">
        <v>6645</v>
      </c>
      <c r="B13826" s="2">
        <v>1</v>
      </c>
    </row>
    <row r="13827" spans="1:2" x14ac:dyDescent="0.3">
      <c r="A13827" s="2" t="s">
        <v>6646</v>
      </c>
      <c r="B13827" s="2">
        <v>1</v>
      </c>
    </row>
    <row r="13828" spans="1:2" x14ac:dyDescent="0.3">
      <c r="A13828" s="2" t="s">
        <v>6647</v>
      </c>
      <c r="B13828" s="2">
        <v>1</v>
      </c>
    </row>
    <row r="13829" spans="1:2" x14ac:dyDescent="0.3">
      <c r="A13829" s="2" t="s">
        <v>6648</v>
      </c>
      <c r="B13829" s="2">
        <v>1</v>
      </c>
    </row>
    <row r="13830" spans="1:2" x14ac:dyDescent="0.3">
      <c r="A13830" s="2" t="s">
        <v>6649</v>
      </c>
      <c r="B13830" s="2">
        <v>1</v>
      </c>
    </row>
    <row r="13831" spans="1:2" x14ac:dyDescent="0.3">
      <c r="A13831" s="2" t="s">
        <v>6650</v>
      </c>
      <c r="B13831" s="2">
        <v>1</v>
      </c>
    </row>
    <row r="13832" spans="1:2" x14ac:dyDescent="0.3">
      <c r="A13832" s="2" t="s">
        <v>6651</v>
      </c>
      <c r="B13832" s="2">
        <v>1</v>
      </c>
    </row>
    <row r="13833" spans="1:2" x14ac:dyDescent="0.3">
      <c r="A13833" s="2" t="s">
        <v>6652</v>
      </c>
      <c r="B13833" s="2">
        <v>1</v>
      </c>
    </row>
    <row r="13834" spans="1:2" x14ac:dyDescent="0.3">
      <c r="A13834" s="2" t="s">
        <v>6653</v>
      </c>
      <c r="B13834" s="2">
        <v>1</v>
      </c>
    </row>
    <row r="13835" spans="1:2" x14ac:dyDescent="0.3">
      <c r="A13835" s="2" t="s">
        <v>6654</v>
      </c>
      <c r="B13835" s="2">
        <v>1</v>
      </c>
    </row>
    <row r="13836" spans="1:2" x14ac:dyDescent="0.3">
      <c r="A13836" s="2" t="s">
        <v>6655</v>
      </c>
      <c r="B13836" s="2">
        <v>1</v>
      </c>
    </row>
    <row r="13837" spans="1:2" x14ac:dyDescent="0.3">
      <c r="A13837" s="2" t="s">
        <v>6656</v>
      </c>
      <c r="B13837" s="2">
        <v>1</v>
      </c>
    </row>
    <row r="13838" spans="1:2" x14ac:dyDescent="0.3">
      <c r="A13838" s="2" t="s">
        <v>6657</v>
      </c>
      <c r="B13838" s="2">
        <v>1</v>
      </c>
    </row>
    <row r="13839" spans="1:2" x14ac:dyDescent="0.3">
      <c r="A13839" s="2" t="s">
        <v>6658</v>
      </c>
      <c r="B13839" s="2">
        <v>1</v>
      </c>
    </row>
    <row r="13840" spans="1:2" x14ac:dyDescent="0.3">
      <c r="A13840" s="2" t="s">
        <v>6659</v>
      </c>
      <c r="B13840" s="2">
        <v>1</v>
      </c>
    </row>
    <row r="13841" spans="1:2" x14ac:dyDescent="0.3">
      <c r="A13841" s="2" t="s">
        <v>6660</v>
      </c>
      <c r="B13841" s="2">
        <v>1</v>
      </c>
    </row>
    <row r="13842" spans="1:2" x14ac:dyDescent="0.3">
      <c r="A13842" s="2" t="s">
        <v>6661</v>
      </c>
      <c r="B13842" s="2">
        <v>1</v>
      </c>
    </row>
    <row r="13843" spans="1:2" x14ac:dyDescent="0.3">
      <c r="A13843" s="2" t="s">
        <v>6662</v>
      </c>
      <c r="B13843" s="2">
        <v>1</v>
      </c>
    </row>
    <row r="13844" spans="1:2" x14ac:dyDescent="0.3">
      <c r="A13844" s="2" t="s">
        <v>6663</v>
      </c>
      <c r="B13844" s="2">
        <v>1</v>
      </c>
    </row>
    <row r="13845" spans="1:2" x14ac:dyDescent="0.3">
      <c r="A13845" s="2" t="s">
        <v>6664</v>
      </c>
      <c r="B13845" s="2">
        <v>1</v>
      </c>
    </row>
    <row r="13846" spans="1:2" x14ac:dyDescent="0.3">
      <c r="A13846" s="2" t="s">
        <v>6665</v>
      </c>
      <c r="B13846" s="2">
        <v>1</v>
      </c>
    </row>
    <row r="13847" spans="1:2" x14ac:dyDescent="0.3">
      <c r="A13847" s="2" t="s">
        <v>6666</v>
      </c>
      <c r="B13847" s="2">
        <v>1</v>
      </c>
    </row>
    <row r="13848" spans="1:2" x14ac:dyDescent="0.3">
      <c r="A13848" s="2" t="s">
        <v>6667</v>
      </c>
      <c r="B13848" s="2">
        <v>1</v>
      </c>
    </row>
    <row r="13849" spans="1:2" x14ac:dyDescent="0.3">
      <c r="A13849" s="2" t="s">
        <v>6668</v>
      </c>
      <c r="B13849" s="2">
        <v>1</v>
      </c>
    </row>
    <row r="13850" spans="1:2" x14ac:dyDescent="0.3">
      <c r="A13850" s="2" t="s">
        <v>6669</v>
      </c>
      <c r="B13850" s="2">
        <v>1</v>
      </c>
    </row>
    <row r="13851" spans="1:2" x14ac:dyDescent="0.3">
      <c r="A13851" s="2" t="s">
        <v>6670</v>
      </c>
      <c r="B13851" s="2">
        <v>1</v>
      </c>
    </row>
    <row r="13852" spans="1:2" x14ac:dyDescent="0.3">
      <c r="A13852" s="2" t="s">
        <v>6671</v>
      </c>
      <c r="B13852" s="2">
        <v>1</v>
      </c>
    </row>
    <row r="13853" spans="1:2" x14ac:dyDescent="0.3">
      <c r="A13853" s="2" t="s">
        <v>6672</v>
      </c>
      <c r="B13853" s="2">
        <v>1</v>
      </c>
    </row>
    <row r="13854" spans="1:2" x14ac:dyDescent="0.3">
      <c r="A13854" s="2" t="s">
        <v>6673</v>
      </c>
      <c r="B13854" s="2">
        <v>1</v>
      </c>
    </row>
    <row r="13855" spans="1:2" x14ac:dyDescent="0.3">
      <c r="A13855" s="2" t="s">
        <v>6674</v>
      </c>
      <c r="B13855" s="2">
        <v>1</v>
      </c>
    </row>
    <row r="13856" spans="1:2" x14ac:dyDescent="0.3">
      <c r="A13856" s="2" t="s">
        <v>6675</v>
      </c>
      <c r="B13856" s="2">
        <v>1</v>
      </c>
    </row>
    <row r="13857" spans="1:2" x14ac:dyDescent="0.3">
      <c r="A13857" s="2" t="s">
        <v>6676</v>
      </c>
      <c r="B13857" s="2">
        <v>1</v>
      </c>
    </row>
    <row r="13858" spans="1:2" x14ac:dyDescent="0.3">
      <c r="A13858" s="2" t="s">
        <v>6677</v>
      </c>
      <c r="B13858" s="2">
        <v>1</v>
      </c>
    </row>
    <row r="13859" spans="1:2" x14ac:dyDescent="0.3">
      <c r="A13859" s="2" t="s">
        <v>6678</v>
      </c>
      <c r="B13859" s="2">
        <v>1</v>
      </c>
    </row>
    <row r="13860" spans="1:2" x14ac:dyDescent="0.3">
      <c r="A13860" s="2" t="s">
        <v>6679</v>
      </c>
      <c r="B13860" s="2">
        <v>1</v>
      </c>
    </row>
    <row r="13861" spans="1:2" x14ac:dyDescent="0.3">
      <c r="A13861" s="2" t="s">
        <v>6680</v>
      </c>
      <c r="B13861" s="2">
        <v>1</v>
      </c>
    </row>
    <row r="13862" spans="1:2" x14ac:dyDescent="0.3">
      <c r="A13862" s="2" t="s">
        <v>6681</v>
      </c>
      <c r="B13862" s="2">
        <v>1</v>
      </c>
    </row>
    <row r="13863" spans="1:2" x14ac:dyDescent="0.3">
      <c r="A13863" s="2" t="s">
        <v>6682</v>
      </c>
      <c r="B13863" s="2">
        <v>1</v>
      </c>
    </row>
    <row r="13864" spans="1:2" x14ac:dyDescent="0.3">
      <c r="A13864" s="2" t="s">
        <v>6683</v>
      </c>
      <c r="B13864" s="2">
        <v>1</v>
      </c>
    </row>
    <row r="13865" spans="1:2" x14ac:dyDescent="0.3">
      <c r="A13865" s="2" t="s">
        <v>6684</v>
      </c>
      <c r="B13865" s="2">
        <v>1</v>
      </c>
    </row>
    <row r="13866" spans="1:2" x14ac:dyDescent="0.3">
      <c r="A13866" s="2" t="s">
        <v>6685</v>
      </c>
      <c r="B13866" s="2">
        <v>1</v>
      </c>
    </row>
    <row r="13867" spans="1:2" x14ac:dyDescent="0.3">
      <c r="A13867" s="2" t="s">
        <v>6686</v>
      </c>
      <c r="B13867" s="2">
        <v>1</v>
      </c>
    </row>
    <row r="13868" spans="1:2" x14ac:dyDescent="0.3">
      <c r="A13868" s="2" t="s">
        <v>6687</v>
      </c>
      <c r="B13868" s="2">
        <v>1</v>
      </c>
    </row>
    <row r="13869" spans="1:2" x14ac:dyDescent="0.3">
      <c r="A13869" s="2" t="s">
        <v>6688</v>
      </c>
      <c r="B13869" s="2">
        <v>1</v>
      </c>
    </row>
    <row r="13870" spans="1:2" x14ac:dyDescent="0.3">
      <c r="A13870" s="2" t="s">
        <v>6689</v>
      </c>
      <c r="B13870" s="2">
        <v>1</v>
      </c>
    </row>
    <row r="13871" spans="1:2" x14ac:dyDescent="0.3">
      <c r="A13871" s="2" t="s">
        <v>6690</v>
      </c>
      <c r="B13871" s="2">
        <v>1</v>
      </c>
    </row>
    <row r="13872" spans="1:2" x14ac:dyDescent="0.3">
      <c r="A13872" s="2" t="s">
        <v>6691</v>
      </c>
      <c r="B13872" s="2">
        <v>1</v>
      </c>
    </row>
    <row r="13873" spans="1:2" x14ac:dyDescent="0.3">
      <c r="A13873" s="2" t="s">
        <v>6692</v>
      </c>
      <c r="B13873" s="2">
        <v>1</v>
      </c>
    </row>
    <row r="13874" spans="1:2" x14ac:dyDescent="0.3">
      <c r="A13874" s="2" t="s">
        <v>6693</v>
      </c>
      <c r="B13874" s="2">
        <v>1</v>
      </c>
    </row>
    <row r="13875" spans="1:2" x14ac:dyDescent="0.3">
      <c r="A13875" s="2" t="s">
        <v>6694</v>
      </c>
      <c r="B13875" s="2">
        <v>1</v>
      </c>
    </row>
    <row r="13876" spans="1:2" x14ac:dyDescent="0.3">
      <c r="A13876" s="2" t="s">
        <v>6695</v>
      </c>
      <c r="B13876" s="2">
        <v>1</v>
      </c>
    </row>
    <row r="13877" spans="1:2" x14ac:dyDescent="0.3">
      <c r="A13877" s="2" t="s">
        <v>6696</v>
      </c>
      <c r="B13877" s="2">
        <v>1</v>
      </c>
    </row>
    <row r="13878" spans="1:2" x14ac:dyDescent="0.3">
      <c r="A13878" s="2" t="s">
        <v>6697</v>
      </c>
      <c r="B13878" s="2">
        <v>1</v>
      </c>
    </row>
    <row r="13879" spans="1:2" x14ac:dyDescent="0.3">
      <c r="A13879" s="2" t="s">
        <v>6698</v>
      </c>
      <c r="B13879" s="2">
        <v>1</v>
      </c>
    </row>
    <row r="13880" spans="1:2" x14ac:dyDescent="0.3">
      <c r="A13880" s="2" t="s">
        <v>6699</v>
      </c>
      <c r="B13880" s="2">
        <v>1</v>
      </c>
    </row>
    <row r="13881" spans="1:2" x14ac:dyDescent="0.3">
      <c r="A13881" s="2" t="s">
        <v>6700</v>
      </c>
      <c r="B13881" s="2">
        <v>1</v>
      </c>
    </row>
    <row r="13882" spans="1:2" x14ac:dyDescent="0.3">
      <c r="A13882" s="2" t="s">
        <v>6701</v>
      </c>
      <c r="B13882" s="2">
        <v>1</v>
      </c>
    </row>
    <row r="13883" spans="1:2" x14ac:dyDescent="0.3">
      <c r="A13883" s="2" t="s">
        <v>6702</v>
      </c>
      <c r="B13883" s="2">
        <v>1</v>
      </c>
    </row>
    <row r="13884" spans="1:2" x14ac:dyDescent="0.3">
      <c r="A13884" s="2" t="s">
        <v>6703</v>
      </c>
      <c r="B13884" s="2">
        <v>1</v>
      </c>
    </row>
    <row r="13885" spans="1:2" x14ac:dyDescent="0.3">
      <c r="A13885" s="2" t="s">
        <v>6704</v>
      </c>
      <c r="B13885" s="2">
        <v>1</v>
      </c>
    </row>
    <row r="13886" spans="1:2" x14ac:dyDescent="0.3">
      <c r="A13886" s="2" t="s">
        <v>6705</v>
      </c>
      <c r="B13886" s="2">
        <v>1</v>
      </c>
    </row>
    <row r="13887" spans="1:2" x14ac:dyDescent="0.3">
      <c r="A13887" s="2" t="s">
        <v>6706</v>
      </c>
      <c r="B13887" s="2">
        <v>1</v>
      </c>
    </row>
    <row r="13888" spans="1:2" x14ac:dyDescent="0.3">
      <c r="A13888" s="2" t="s">
        <v>6707</v>
      </c>
      <c r="B13888" s="2">
        <v>1</v>
      </c>
    </row>
    <row r="13889" spans="1:2" x14ac:dyDescent="0.3">
      <c r="A13889" s="2" t="s">
        <v>6708</v>
      </c>
      <c r="B13889" s="2">
        <v>1</v>
      </c>
    </row>
    <row r="13890" spans="1:2" x14ac:dyDescent="0.3">
      <c r="A13890" s="2" t="s">
        <v>6709</v>
      </c>
      <c r="B13890" s="2">
        <v>1</v>
      </c>
    </row>
    <row r="13891" spans="1:2" x14ac:dyDescent="0.3">
      <c r="A13891" s="2" t="s">
        <v>6710</v>
      </c>
      <c r="B13891" s="2">
        <v>1</v>
      </c>
    </row>
    <row r="13892" spans="1:2" x14ac:dyDescent="0.3">
      <c r="A13892" s="2" t="s">
        <v>6711</v>
      </c>
      <c r="B13892" s="2">
        <v>1</v>
      </c>
    </row>
    <row r="13893" spans="1:2" x14ac:dyDescent="0.3">
      <c r="A13893" s="2" t="s">
        <v>6712</v>
      </c>
      <c r="B13893" s="2">
        <v>1</v>
      </c>
    </row>
    <row r="13894" spans="1:2" x14ac:dyDescent="0.3">
      <c r="A13894" s="2" t="s">
        <v>6713</v>
      </c>
      <c r="B13894" s="2">
        <v>1</v>
      </c>
    </row>
    <row r="13895" spans="1:2" x14ac:dyDescent="0.3">
      <c r="A13895" s="2" t="s">
        <v>6714</v>
      </c>
      <c r="B13895" s="2">
        <v>1</v>
      </c>
    </row>
    <row r="13896" spans="1:2" x14ac:dyDescent="0.3">
      <c r="A13896" s="2" t="s">
        <v>6715</v>
      </c>
      <c r="B13896" s="2">
        <v>1</v>
      </c>
    </row>
    <row r="13897" spans="1:2" x14ac:dyDescent="0.3">
      <c r="A13897" s="2" t="s">
        <v>6716</v>
      </c>
      <c r="B13897" s="2">
        <v>1</v>
      </c>
    </row>
    <row r="13898" spans="1:2" x14ac:dyDescent="0.3">
      <c r="A13898" s="2" t="s">
        <v>6717</v>
      </c>
      <c r="B13898" s="2">
        <v>1</v>
      </c>
    </row>
    <row r="13899" spans="1:2" x14ac:dyDescent="0.3">
      <c r="A13899" s="2" t="s">
        <v>6718</v>
      </c>
      <c r="B13899" s="2">
        <v>1</v>
      </c>
    </row>
    <row r="13900" spans="1:2" x14ac:dyDescent="0.3">
      <c r="A13900" s="2" t="s">
        <v>6719</v>
      </c>
      <c r="B13900" s="2">
        <v>1</v>
      </c>
    </row>
    <row r="13901" spans="1:2" x14ac:dyDescent="0.3">
      <c r="A13901" s="2" t="s">
        <v>6720</v>
      </c>
      <c r="B13901" s="2">
        <v>1</v>
      </c>
    </row>
    <row r="13902" spans="1:2" x14ac:dyDescent="0.3">
      <c r="A13902" s="2" t="s">
        <v>6721</v>
      </c>
      <c r="B13902" s="2">
        <v>1</v>
      </c>
    </row>
    <row r="13903" spans="1:2" x14ac:dyDescent="0.3">
      <c r="A13903" s="2" t="s">
        <v>6722</v>
      </c>
      <c r="B13903" s="2">
        <v>1</v>
      </c>
    </row>
    <row r="13904" spans="1:2" x14ac:dyDescent="0.3">
      <c r="A13904" s="2" t="s">
        <v>6723</v>
      </c>
      <c r="B13904" s="2">
        <v>1</v>
      </c>
    </row>
    <row r="13905" spans="1:2" x14ac:dyDescent="0.3">
      <c r="A13905" s="2" t="s">
        <v>6724</v>
      </c>
      <c r="B13905" s="2">
        <v>1</v>
      </c>
    </row>
    <row r="13906" spans="1:2" x14ac:dyDescent="0.3">
      <c r="A13906" s="2" t="s">
        <v>6725</v>
      </c>
      <c r="B13906" s="2">
        <v>1</v>
      </c>
    </row>
    <row r="13907" spans="1:2" x14ac:dyDescent="0.3">
      <c r="A13907" s="2" t="s">
        <v>6726</v>
      </c>
      <c r="B13907" s="2">
        <v>1</v>
      </c>
    </row>
    <row r="13908" spans="1:2" x14ac:dyDescent="0.3">
      <c r="A13908" s="2" t="s">
        <v>6727</v>
      </c>
      <c r="B13908" s="2">
        <v>1</v>
      </c>
    </row>
    <row r="13909" spans="1:2" x14ac:dyDescent="0.3">
      <c r="A13909" s="2" t="s">
        <v>6728</v>
      </c>
      <c r="B13909" s="2">
        <v>1</v>
      </c>
    </row>
    <row r="13910" spans="1:2" x14ac:dyDescent="0.3">
      <c r="A13910" s="2" t="s">
        <v>6729</v>
      </c>
      <c r="B13910" s="2">
        <v>1</v>
      </c>
    </row>
    <row r="13911" spans="1:2" x14ac:dyDescent="0.3">
      <c r="A13911" s="2" t="s">
        <v>6730</v>
      </c>
      <c r="B13911" s="2">
        <v>1</v>
      </c>
    </row>
    <row r="13912" spans="1:2" x14ac:dyDescent="0.3">
      <c r="A13912" s="2" t="s">
        <v>6731</v>
      </c>
      <c r="B13912" s="2">
        <v>1</v>
      </c>
    </row>
    <row r="13913" spans="1:2" x14ac:dyDescent="0.3">
      <c r="A13913" s="2" t="s">
        <v>6732</v>
      </c>
      <c r="B13913" s="2">
        <v>1</v>
      </c>
    </row>
    <row r="13914" spans="1:2" x14ac:dyDescent="0.3">
      <c r="A13914" s="2" t="s">
        <v>6733</v>
      </c>
      <c r="B13914" s="2">
        <v>1</v>
      </c>
    </row>
    <row r="13915" spans="1:2" x14ac:dyDescent="0.3">
      <c r="A13915" s="2" t="s">
        <v>6734</v>
      </c>
      <c r="B13915" s="2">
        <v>1</v>
      </c>
    </row>
    <row r="13916" spans="1:2" x14ac:dyDescent="0.3">
      <c r="A13916" s="2" t="s">
        <v>6735</v>
      </c>
      <c r="B13916" s="2">
        <v>1</v>
      </c>
    </row>
    <row r="13917" spans="1:2" x14ac:dyDescent="0.3">
      <c r="A13917" s="2" t="s">
        <v>6736</v>
      </c>
      <c r="B13917" s="2">
        <v>1</v>
      </c>
    </row>
    <row r="13918" spans="1:2" x14ac:dyDescent="0.3">
      <c r="A13918" s="2" t="s">
        <v>6737</v>
      </c>
      <c r="B13918" s="2">
        <v>1</v>
      </c>
    </row>
    <row r="13919" spans="1:2" x14ac:dyDescent="0.3">
      <c r="A13919" s="2" t="s">
        <v>6738</v>
      </c>
      <c r="B13919" s="2">
        <v>1</v>
      </c>
    </row>
    <row r="13920" spans="1:2" x14ac:dyDescent="0.3">
      <c r="A13920" s="2" t="s">
        <v>6739</v>
      </c>
      <c r="B13920" s="2">
        <v>1</v>
      </c>
    </row>
    <row r="13921" spans="1:2" x14ac:dyDescent="0.3">
      <c r="A13921" s="2" t="s">
        <v>6740</v>
      </c>
      <c r="B13921" s="2">
        <v>1</v>
      </c>
    </row>
    <row r="13922" spans="1:2" x14ac:dyDescent="0.3">
      <c r="A13922" s="2" t="s">
        <v>6741</v>
      </c>
      <c r="B13922" s="2">
        <v>1</v>
      </c>
    </row>
    <row r="13923" spans="1:2" x14ac:dyDescent="0.3">
      <c r="A13923" s="2" t="s">
        <v>6742</v>
      </c>
      <c r="B13923" s="2">
        <v>1</v>
      </c>
    </row>
    <row r="13924" spans="1:2" x14ac:dyDescent="0.3">
      <c r="A13924" s="2" t="s">
        <v>6743</v>
      </c>
      <c r="B13924" s="2">
        <v>1</v>
      </c>
    </row>
    <row r="13925" spans="1:2" x14ac:dyDescent="0.3">
      <c r="A13925" s="2" t="s">
        <v>6744</v>
      </c>
      <c r="B13925" s="2">
        <v>1</v>
      </c>
    </row>
    <row r="13926" spans="1:2" x14ac:dyDescent="0.3">
      <c r="A13926" s="2" t="s">
        <v>6745</v>
      </c>
      <c r="B13926" s="2">
        <v>1</v>
      </c>
    </row>
    <row r="13927" spans="1:2" x14ac:dyDescent="0.3">
      <c r="A13927" s="2" t="s">
        <v>6746</v>
      </c>
      <c r="B13927" s="2">
        <v>1</v>
      </c>
    </row>
    <row r="13928" spans="1:2" x14ac:dyDescent="0.3">
      <c r="A13928" s="2" t="s">
        <v>6747</v>
      </c>
      <c r="B13928" s="2">
        <v>1</v>
      </c>
    </row>
    <row r="13929" spans="1:2" x14ac:dyDescent="0.3">
      <c r="A13929" s="2" t="s">
        <v>6748</v>
      </c>
      <c r="B13929" s="2">
        <v>1</v>
      </c>
    </row>
    <row r="13930" spans="1:2" x14ac:dyDescent="0.3">
      <c r="A13930" s="2" t="s">
        <v>6749</v>
      </c>
      <c r="B13930" s="2">
        <v>1</v>
      </c>
    </row>
    <row r="13931" spans="1:2" x14ac:dyDescent="0.3">
      <c r="A13931" s="2" t="s">
        <v>6750</v>
      </c>
      <c r="B13931" s="2">
        <v>1</v>
      </c>
    </row>
    <row r="13932" spans="1:2" x14ac:dyDescent="0.3">
      <c r="A13932" s="2" t="s">
        <v>6751</v>
      </c>
      <c r="B13932" s="2">
        <v>1</v>
      </c>
    </row>
    <row r="13933" spans="1:2" x14ac:dyDescent="0.3">
      <c r="A13933" s="2" t="s">
        <v>6752</v>
      </c>
      <c r="B13933" s="2">
        <v>1</v>
      </c>
    </row>
    <row r="13934" spans="1:2" x14ac:dyDescent="0.3">
      <c r="A13934" s="2" t="s">
        <v>6753</v>
      </c>
      <c r="B13934" s="2">
        <v>1</v>
      </c>
    </row>
    <row r="13935" spans="1:2" x14ac:dyDescent="0.3">
      <c r="A13935" s="2" t="s">
        <v>6754</v>
      </c>
      <c r="B13935" s="2">
        <v>1</v>
      </c>
    </row>
    <row r="13936" spans="1:2" x14ac:dyDescent="0.3">
      <c r="A13936" s="2" t="s">
        <v>6755</v>
      </c>
      <c r="B13936" s="2">
        <v>1</v>
      </c>
    </row>
    <row r="13937" spans="1:2" x14ac:dyDescent="0.3">
      <c r="A13937" s="2" t="s">
        <v>6756</v>
      </c>
      <c r="B13937" s="2">
        <v>1</v>
      </c>
    </row>
    <row r="13938" spans="1:2" x14ac:dyDescent="0.3">
      <c r="A13938" s="2" t="s">
        <v>6757</v>
      </c>
      <c r="B13938" s="2">
        <v>1</v>
      </c>
    </row>
    <row r="13939" spans="1:2" x14ac:dyDescent="0.3">
      <c r="A13939" s="2" t="s">
        <v>6758</v>
      </c>
      <c r="B13939" s="2">
        <v>1</v>
      </c>
    </row>
    <row r="13940" spans="1:2" x14ac:dyDescent="0.3">
      <c r="A13940" s="2" t="s">
        <v>6759</v>
      </c>
      <c r="B13940" s="2">
        <v>1</v>
      </c>
    </row>
    <row r="13941" spans="1:2" x14ac:dyDescent="0.3">
      <c r="A13941" s="2" t="s">
        <v>6760</v>
      </c>
      <c r="B13941" s="2">
        <v>1</v>
      </c>
    </row>
    <row r="13942" spans="1:2" x14ac:dyDescent="0.3">
      <c r="A13942" s="2" t="s">
        <v>6761</v>
      </c>
      <c r="B13942" s="2">
        <v>1</v>
      </c>
    </row>
    <row r="13943" spans="1:2" x14ac:dyDescent="0.3">
      <c r="A13943" s="2" t="s">
        <v>6762</v>
      </c>
      <c r="B13943" s="2">
        <v>1</v>
      </c>
    </row>
    <row r="13944" spans="1:2" x14ac:dyDescent="0.3">
      <c r="A13944" s="2" t="s">
        <v>6763</v>
      </c>
      <c r="B13944" s="2">
        <v>1</v>
      </c>
    </row>
    <row r="13945" spans="1:2" x14ac:dyDescent="0.3">
      <c r="A13945" s="2" t="s">
        <v>6764</v>
      </c>
      <c r="B13945" s="2">
        <v>1</v>
      </c>
    </row>
    <row r="13946" spans="1:2" x14ac:dyDescent="0.3">
      <c r="A13946" s="2" t="s">
        <v>6765</v>
      </c>
      <c r="B13946" s="2">
        <v>1</v>
      </c>
    </row>
    <row r="13947" spans="1:2" x14ac:dyDescent="0.3">
      <c r="A13947" s="2" t="s">
        <v>6766</v>
      </c>
      <c r="B13947" s="2">
        <v>1</v>
      </c>
    </row>
    <row r="13948" spans="1:2" x14ac:dyDescent="0.3">
      <c r="A13948" s="2" t="s">
        <v>6767</v>
      </c>
      <c r="B13948" s="2">
        <v>1</v>
      </c>
    </row>
    <row r="13949" spans="1:2" x14ac:dyDescent="0.3">
      <c r="A13949" s="2" t="s">
        <v>6768</v>
      </c>
      <c r="B13949" s="2">
        <v>1</v>
      </c>
    </row>
    <row r="13950" spans="1:2" x14ac:dyDescent="0.3">
      <c r="A13950" s="2" t="s">
        <v>6769</v>
      </c>
      <c r="B13950" s="2">
        <v>1</v>
      </c>
    </row>
    <row r="13951" spans="1:2" x14ac:dyDescent="0.3">
      <c r="A13951" s="2" t="s">
        <v>6770</v>
      </c>
      <c r="B13951" s="2">
        <v>1</v>
      </c>
    </row>
    <row r="13952" spans="1:2" x14ac:dyDescent="0.3">
      <c r="A13952" s="2" t="s">
        <v>6771</v>
      </c>
      <c r="B13952" s="2">
        <v>1</v>
      </c>
    </row>
    <row r="13953" spans="1:2" x14ac:dyDescent="0.3">
      <c r="A13953" s="2" t="s">
        <v>6772</v>
      </c>
      <c r="B13953" s="2">
        <v>1</v>
      </c>
    </row>
    <row r="13954" spans="1:2" x14ac:dyDescent="0.3">
      <c r="A13954" s="2" t="s">
        <v>6773</v>
      </c>
      <c r="B13954" s="2">
        <v>1</v>
      </c>
    </row>
    <row r="13955" spans="1:2" x14ac:dyDescent="0.3">
      <c r="A13955" s="2" t="s">
        <v>6774</v>
      </c>
      <c r="B13955" s="2">
        <v>1</v>
      </c>
    </row>
    <row r="13956" spans="1:2" x14ac:dyDescent="0.3">
      <c r="A13956" s="2" t="s">
        <v>6775</v>
      </c>
      <c r="B13956" s="2">
        <v>1</v>
      </c>
    </row>
    <row r="13957" spans="1:2" x14ac:dyDescent="0.3">
      <c r="A13957" s="2" t="s">
        <v>6776</v>
      </c>
      <c r="B13957" s="2">
        <v>1</v>
      </c>
    </row>
    <row r="13958" spans="1:2" x14ac:dyDescent="0.3">
      <c r="A13958" s="2" t="s">
        <v>6777</v>
      </c>
      <c r="B13958" s="2">
        <v>1</v>
      </c>
    </row>
    <row r="13959" spans="1:2" x14ac:dyDescent="0.3">
      <c r="A13959" s="2" t="s">
        <v>6778</v>
      </c>
      <c r="B13959" s="2">
        <v>1</v>
      </c>
    </row>
    <row r="13960" spans="1:2" x14ac:dyDescent="0.3">
      <c r="A13960" s="2" t="s">
        <v>6779</v>
      </c>
      <c r="B13960" s="2">
        <v>1</v>
      </c>
    </row>
    <row r="13961" spans="1:2" x14ac:dyDescent="0.3">
      <c r="A13961" s="2" t="s">
        <v>6780</v>
      </c>
      <c r="B13961" s="2">
        <v>1</v>
      </c>
    </row>
    <row r="13962" spans="1:2" x14ac:dyDescent="0.3">
      <c r="A13962" s="2" t="s">
        <v>6781</v>
      </c>
      <c r="B13962" s="2">
        <v>1</v>
      </c>
    </row>
    <row r="13963" spans="1:2" x14ac:dyDescent="0.3">
      <c r="A13963" s="2" t="s">
        <v>6782</v>
      </c>
      <c r="B13963" s="2">
        <v>1</v>
      </c>
    </row>
    <row r="13964" spans="1:2" x14ac:dyDescent="0.3">
      <c r="A13964" s="2" t="s">
        <v>6783</v>
      </c>
      <c r="B13964" s="2">
        <v>1</v>
      </c>
    </row>
    <row r="13965" spans="1:2" x14ac:dyDescent="0.3">
      <c r="A13965" s="2" t="s">
        <v>6784</v>
      </c>
      <c r="B13965" s="2">
        <v>1</v>
      </c>
    </row>
    <row r="13966" spans="1:2" x14ac:dyDescent="0.3">
      <c r="A13966" s="2" t="s">
        <v>6785</v>
      </c>
      <c r="B13966" s="2">
        <v>1</v>
      </c>
    </row>
    <row r="13967" spans="1:2" x14ac:dyDescent="0.3">
      <c r="A13967" s="2" t="s">
        <v>6786</v>
      </c>
      <c r="B13967" s="2">
        <v>1</v>
      </c>
    </row>
    <row r="13968" spans="1:2" x14ac:dyDescent="0.3">
      <c r="A13968" s="2" t="s">
        <v>6787</v>
      </c>
      <c r="B13968" s="2">
        <v>1</v>
      </c>
    </row>
    <row r="13969" spans="1:2" x14ac:dyDescent="0.3">
      <c r="A13969" s="2" t="s">
        <v>6788</v>
      </c>
      <c r="B13969" s="2">
        <v>1</v>
      </c>
    </row>
    <row r="13970" spans="1:2" x14ac:dyDescent="0.3">
      <c r="A13970" s="2" t="s">
        <v>6789</v>
      </c>
      <c r="B13970" s="2">
        <v>1</v>
      </c>
    </row>
    <row r="13971" spans="1:2" x14ac:dyDescent="0.3">
      <c r="A13971" s="2" t="s">
        <v>6790</v>
      </c>
      <c r="B13971" s="2">
        <v>1</v>
      </c>
    </row>
    <row r="13972" spans="1:2" x14ac:dyDescent="0.3">
      <c r="A13972" s="2" t="s">
        <v>6791</v>
      </c>
      <c r="B13972" s="2">
        <v>1</v>
      </c>
    </row>
    <row r="13973" spans="1:2" x14ac:dyDescent="0.3">
      <c r="A13973" s="2" t="s">
        <v>6792</v>
      </c>
      <c r="B13973" s="2">
        <v>1</v>
      </c>
    </row>
    <row r="13974" spans="1:2" x14ac:dyDescent="0.3">
      <c r="A13974" s="2" t="s">
        <v>6793</v>
      </c>
      <c r="B13974" s="2">
        <v>1</v>
      </c>
    </row>
    <row r="13975" spans="1:2" x14ac:dyDescent="0.3">
      <c r="A13975" s="2" t="s">
        <v>6794</v>
      </c>
      <c r="B13975" s="2">
        <v>1</v>
      </c>
    </row>
    <row r="13976" spans="1:2" x14ac:dyDescent="0.3">
      <c r="A13976" s="2" t="s">
        <v>6795</v>
      </c>
      <c r="B13976" s="2">
        <v>1</v>
      </c>
    </row>
    <row r="13977" spans="1:2" x14ac:dyDescent="0.3">
      <c r="A13977" s="2" t="s">
        <v>6796</v>
      </c>
      <c r="B13977" s="2">
        <v>1</v>
      </c>
    </row>
    <row r="13978" spans="1:2" x14ac:dyDescent="0.3">
      <c r="A13978" s="2" t="s">
        <v>6797</v>
      </c>
      <c r="B13978" s="2">
        <v>1</v>
      </c>
    </row>
    <row r="13979" spans="1:2" x14ac:dyDescent="0.3">
      <c r="A13979" s="2" t="s">
        <v>6798</v>
      </c>
      <c r="B13979" s="2">
        <v>1</v>
      </c>
    </row>
    <row r="13980" spans="1:2" x14ac:dyDescent="0.3">
      <c r="A13980" s="2" t="s">
        <v>6799</v>
      </c>
      <c r="B13980" s="2">
        <v>1</v>
      </c>
    </row>
    <row r="13981" spans="1:2" x14ac:dyDescent="0.3">
      <c r="A13981" s="2" t="s">
        <v>6800</v>
      </c>
      <c r="B13981" s="2">
        <v>1</v>
      </c>
    </row>
    <row r="13982" spans="1:2" x14ac:dyDescent="0.3">
      <c r="A13982" s="2" t="s">
        <v>6801</v>
      </c>
      <c r="B13982" s="2">
        <v>1</v>
      </c>
    </row>
    <row r="13983" spans="1:2" x14ac:dyDescent="0.3">
      <c r="A13983" s="2" t="s">
        <v>6802</v>
      </c>
      <c r="B13983" s="2">
        <v>1</v>
      </c>
    </row>
    <row r="13984" spans="1:2" x14ac:dyDescent="0.3">
      <c r="A13984" s="2" t="s">
        <v>6803</v>
      </c>
      <c r="B13984" s="2">
        <v>1</v>
      </c>
    </row>
    <row r="13985" spans="1:2" x14ac:dyDescent="0.3">
      <c r="A13985" s="2" t="s">
        <v>6804</v>
      </c>
      <c r="B13985" s="2">
        <v>1</v>
      </c>
    </row>
    <row r="13986" spans="1:2" x14ac:dyDescent="0.3">
      <c r="A13986" s="2" t="s">
        <v>6805</v>
      </c>
      <c r="B13986" s="2">
        <v>1</v>
      </c>
    </row>
    <row r="13987" spans="1:2" x14ac:dyDescent="0.3">
      <c r="A13987" s="2" t="s">
        <v>6806</v>
      </c>
      <c r="B13987" s="2">
        <v>1</v>
      </c>
    </row>
    <row r="13988" spans="1:2" x14ac:dyDescent="0.3">
      <c r="A13988" s="2" t="s">
        <v>6807</v>
      </c>
      <c r="B13988" s="2">
        <v>1</v>
      </c>
    </row>
    <row r="13989" spans="1:2" x14ac:dyDescent="0.3">
      <c r="A13989" s="2" t="s">
        <v>6808</v>
      </c>
      <c r="B13989" s="2">
        <v>1</v>
      </c>
    </row>
    <row r="13990" spans="1:2" x14ac:dyDescent="0.3">
      <c r="A13990" s="2" t="s">
        <v>6809</v>
      </c>
      <c r="B13990" s="2">
        <v>1</v>
      </c>
    </row>
    <row r="13991" spans="1:2" x14ac:dyDescent="0.3">
      <c r="A13991" s="2" t="s">
        <v>6810</v>
      </c>
      <c r="B13991" s="2">
        <v>1</v>
      </c>
    </row>
    <row r="13992" spans="1:2" x14ac:dyDescent="0.3">
      <c r="A13992" s="2" t="s">
        <v>6811</v>
      </c>
      <c r="B13992" s="2">
        <v>1</v>
      </c>
    </row>
    <row r="13993" spans="1:2" x14ac:dyDescent="0.3">
      <c r="A13993" s="2" t="s">
        <v>6812</v>
      </c>
      <c r="B13993" s="2">
        <v>1</v>
      </c>
    </row>
    <row r="13994" spans="1:2" x14ac:dyDescent="0.3">
      <c r="A13994" s="2" t="s">
        <v>6813</v>
      </c>
      <c r="B13994" s="2">
        <v>1</v>
      </c>
    </row>
    <row r="13995" spans="1:2" x14ac:dyDescent="0.3">
      <c r="A13995" s="2" t="s">
        <v>6814</v>
      </c>
      <c r="B13995" s="2">
        <v>1</v>
      </c>
    </row>
    <row r="13996" spans="1:2" x14ac:dyDescent="0.3">
      <c r="A13996" s="2" t="s">
        <v>6815</v>
      </c>
      <c r="B13996" s="2">
        <v>1</v>
      </c>
    </row>
    <row r="13997" spans="1:2" x14ac:dyDescent="0.3">
      <c r="A13997" s="2" t="s">
        <v>6816</v>
      </c>
      <c r="B13997" s="2">
        <v>1</v>
      </c>
    </row>
    <row r="13998" spans="1:2" x14ac:dyDescent="0.3">
      <c r="A13998" s="2" t="s">
        <v>6817</v>
      </c>
      <c r="B13998" s="2">
        <v>1</v>
      </c>
    </row>
    <row r="13999" spans="1:2" x14ac:dyDescent="0.3">
      <c r="A13999" s="2" t="s">
        <v>6818</v>
      </c>
      <c r="B13999" s="2">
        <v>1</v>
      </c>
    </row>
    <row r="14000" spans="1:2" x14ac:dyDescent="0.3">
      <c r="A14000" s="2" t="s">
        <v>6819</v>
      </c>
      <c r="B14000" s="2">
        <v>1</v>
      </c>
    </row>
    <row r="14001" spans="1:2" x14ac:dyDescent="0.3">
      <c r="A14001" s="2" t="s">
        <v>6820</v>
      </c>
      <c r="B14001" s="2">
        <v>1</v>
      </c>
    </row>
    <row r="14002" spans="1:2" x14ac:dyDescent="0.3">
      <c r="A14002" s="2" t="s">
        <v>6821</v>
      </c>
      <c r="B14002" s="2">
        <v>1</v>
      </c>
    </row>
    <row r="14003" spans="1:2" x14ac:dyDescent="0.3">
      <c r="A14003" s="2" t="s">
        <v>6822</v>
      </c>
      <c r="B14003" s="2">
        <v>1</v>
      </c>
    </row>
    <row r="14004" spans="1:2" x14ac:dyDescent="0.3">
      <c r="A14004" s="2" t="s">
        <v>6823</v>
      </c>
      <c r="B14004" s="2">
        <v>1</v>
      </c>
    </row>
    <row r="14005" spans="1:2" x14ac:dyDescent="0.3">
      <c r="A14005" s="2" t="s">
        <v>6824</v>
      </c>
      <c r="B14005" s="2">
        <v>1</v>
      </c>
    </row>
    <row r="14006" spans="1:2" x14ac:dyDescent="0.3">
      <c r="A14006" s="2" t="s">
        <v>6825</v>
      </c>
      <c r="B14006" s="2">
        <v>1</v>
      </c>
    </row>
    <row r="14007" spans="1:2" x14ac:dyDescent="0.3">
      <c r="A14007" s="2" t="s">
        <v>6826</v>
      </c>
      <c r="B14007" s="2">
        <v>1</v>
      </c>
    </row>
    <row r="14008" spans="1:2" x14ac:dyDescent="0.3">
      <c r="A14008" s="2" t="s">
        <v>6827</v>
      </c>
      <c r="B14008" s="2">
        <v>1</v>
      </c>
    </row>
    <row r="14009" spans="1:2" x14ac:dyDescent="0.3">
      <c r="A14009" s="2" t="s">
        <v>6828</v>
      </c>
      <c r="B14009" s="2">
        <v>1</v>
      </c>
    </row>
    <row r="14010" spans="1:2" x14ac:dyDescent="0.3">
      <c r="A14010" s="2" t="s">
        <v>6829</v>
      </c>
      <c r="B14010" s="2">
        <v>1</v>
      </c>
    </row>
    <row r="14011" spans="1:2" x14ac:dyDescent="0.3">
      <c r="A14011" s="2" t="s">
        <v>6830</v>
      </c>
      <c r="B14011" s="2">
        <v>1</v>
      </c>
    </row>
    <row r="14012" spans="1:2" x14ac:dyDescent="0.3">
      <c r="A14012" s="2" t="s">
        <v>6831</v>
      </c>
      <c r="B14012" s="2">
        <v>1</v>
      </c>
    </row>
    <row r="14013" spans="1:2" x14ac:dyDescent="0.3">
      <c r="A14013" s="2" t="s">
        <v>6832</v>
      </c>
      <c r="B14013" s="2">
        <v>1</v>
      </c>
    </row>
    <row r="14014" spans="1:2" x14ac:dyDescent="0.3">
      <c r="A14014" s="2" t="s">
        <v>6833</v>
      </c>
      <c r="B14014" s="2">
        <v>1</v>
      </c>
    </row>
    <row r="14015" spans="1:2" x14ac:dyDescent="0.3">
      <c r="A14015" s="2" t="s">
        <v>6834</v>
      </c>
      <c r="B14015" s="2">
        <v>1</v>
      </c>
    </row>
    <row r="14016" spans="1:2" x14ac:dyDescent="0.3">
      <c r="A14016" s="2" t="s">
        <v>6835</v>
      </c>
      <c r="B14016" s="2">
        <v>1</v>
      </c>
    </row>
    <row r="14017" spans="1:2" x14ac:dyDescent="0.3">
      <c r="A14017" s="2" t="s">
        <v>6836</v>
      </c>
      <c r="B14017" s="2">
        <v>1</v>
      </c>
    </row>
    <row r="14018" spans="1:2" x14ac:dyDescent="0.3">
      <c r="A14018" s="2" t="s">
        <v>6837</v>
      </c>
      <c r="B14018" s="2">
        <v>1</v>
      </c>
    </row>
    <row r="14019" spans="1:2" x14ac:dyDescent="0.3">
      <c r="A14019" s="2" t="s">
        <v>6838</v>
      </c>
      <c r="B14019" s="2">
        <v>1</v>
      </c>
    </row>
    <row r="14020" spans="1:2" x14ac:dyDescent="0.3">
      <c r="A14020" s="2" t="s">
        <v>6839</v>
      </c>
      <c r="B14020" s="2">
        <v>1</v>
      </c>
    </row>
    <row r="14021" spans="1:2" x14ac:dyDescent="0.3">
      <c r="A14021" s="2" t="s">
        <v>6840</v>
      </c>
      <c r="B14021" s="2">
        <v>1</v>
      </c>
    </row>
    <row r="14022" spans="1:2" x14ac:dyDescent="0.3">
      <c r="A14022" s="2" t="s">
        <v>6841</v>
      </c>
      <c r="B14022" s="2">
        <v>1</v>
      </c>
    </row>
    <row r="14023" spans="1:2" x14ac:dyDescent="0.3">
      <c r="A14023" s="2" t="s">
        <v>6842</v>
      </c>
      <c r="B14023" s="2">
        <v>1</v>
      </c>
    </row>
    <row r="14024" spans="1:2" x14ac:dyDescent="0.3">
      <c r="A14024" s="2" t="s">
        <v>6843</v>
      </c>
      <c r="B14024" s="2">
        <v>1</v>
      </c>
    </row>
    <row r="14025" spans="1:2" x14ac:dyDescent="0.3">
      <c r="A14025" s="2" t="s">
        <v>6844</v>
      </c>
      <c r="B14025" s="2">
        <v>1</v>
      </c>
    </row>
    <row r="14026" spans="1:2" x14ac:dyDescent="0.3">
      <c r="A14026" s="2" t="s">
        <v>6845</v>
      </c>
      <c r="B14026" s="2">
        <v>1</v>
      </c>
    </row>
    <row r="14027" spans="1:2" x14ac:dyDescent="0.3">
      <c r="A14027" s="2" t="s">
        <v>6846</v>
      </c>
      <c r="B14027" s="2">
        <v>1</v>
      </c>
    </row>
    <row r="14028" spans="1:2" x14ac:dyDescent="0.3">
      <c r="A14028" s="2" t="s">
        <v>6847</v>
      </c>
      <c r="B14028" s="2">
        <v>1</v>
      </c>
    </row>
    <row r="14029" spans="1:2" x14ac:dyDescent="0.3">
      <c r="A14029" s="2" t="s">
        <v>6848</v>
      </c>
      <c r="B14029" s="2">
        <v>1</v>
      </c>
    </row>
    <row r="14030" spans="1:2" x14ac:dyDescent="0.3">
      <c r="A14030" s="2" t="s">
        <v>6849</v>
      </c>
      <c r="B14030" s="2">
        <v>1</v>
      </c>
    </row>
    <row r="14031" spans="1:2" x14ac:dyDescent="0.3">
      <c r="A14031" s="2" t="s">
        <v>6850</v>
      </c>
      <c r="B14031" s="2">
        <v>1</v>
      </c>
    </row>
    <row r="14032" spans="1:2" x14ac:dyDescent="0.3">
      <c r="A14032" s="2" t="s">
        <v>6851</v>
      </c>
      <c r="B14032" s="2">
        <v>1</v>
      </c>
    </row>
    <row r="14033" spans="1:2" x14ac:dyDescent="0.3">
      <c r="A14033" s="2" t="s">
        <v>6852</v>
      </c>
      <c r="B14033" s="2">
        <v>1</v>
      </c>
    </row>
    <row r="14034" spans="1:2" x14ac:dyDescent="0.3">
      <c r="A14034" s="2" t="s">
        <v>6853</v>
      </c>
      <c r="B14034" s="2">
        <v>1</v>
      </c>
    </row>
    <row r="14035" spans="1:2" x14ac:dyDescent="0.3">
      <c r="A14035" s="2" t="s">
        <v>6854</v>
      </c>
      <c r="B14035" s="2">
        <v>1</v>
      </c>
    </row>
    <row r="14036" spans="1:2" x14ac:dyDescent="0.3">
      <c r="A14036" s="2" t="s">
        <v>6855</v>
      </c>
      <c r="B14036" s="2">
        <v>1</v>
      </c>
    </row>
    <row r="14037" spans="1:2" x14ac:dyDescent="0.3">
      <c r="A14037" s="2" t="s">
        <v>6856</v>
      </c>
      <c r="B14037" s="2">
        <v>1</v>
      </c>
    </row>
    <row r="14038" spans="1:2" x14ac:dyDescent="0.3">
      <c r="A14038" s="2" t="s">
        <v>6857</v>
      </c>
      <c r="B14038" s="2">
        <v>1</v>
      </c>
    </row>
    <row r="14039" spans="1:2" x14ac:dyDescent="0.3">
      <c r="A14039" s="2" t="s">
        <v>6858</v>
      </c>
      <c r="B14039" s="2">
        <v>1</v>
      </c>
    </row>
    <row r="14040" spans="1:2" x14ac:dyDescent="0.3">
      <c r="A14040" s="2" t="s">
        <v>6859</v>
      </c>
      <c r="B14040" s="2">
        <v>1</v>
      </c>
    </row>
    <row r="14041" spans="1:2" x14ac:dyDescent="0.3">
      <c r="A14041" s="2" t="s">
        <v>6860</v>
      </c>
      <c r="B14041" s="2">
        <v>1</v>
      </c>
    </row>
    <row r="14042" spans="1:2" x14ac:dyDescent="0.3">
      <c r="A14042" s="2" t="s">
        <v>6861</v>
      </c>
      <c r="B14042" s="2">
        <v>1</v>
      </c>
    </row>
    <row r="14043" spans="1:2" x14ac:dyDescent="0.3">
      <c r="A14043" s="2" t="s">
        <v>6862</v>
      </c>
      <c r="B14043" s="2">
        <v>1</v>
      </c>
    </row>
    <row r="14044" spans="1:2" x14ac:dyDescent="0.3">
      <c r="A14044" s="2" t="s">
        <v>6863</v>
      </c>
      <c r="B14044" s="2">
        <v>1</v>
      </c>
    </row>
    <row r="14045" spans="1:2" x14ac:dyDescent="0.3">
      <c r="A14045" s="2" t="s">
        <v>6864</v>
      </c>
      <c r="B14045" s="2">
        <v>1</v>
      </c>
    </row>
    <row r="14046" spans="1:2" x14ac:dyDescent="0.3">
      <c r="A14046" s="2" t="s">
        <v>6865</v>
      </c>
      <c r="B14046" s="2">
        <v>1</v>
      </c>
    </row>
    <row r="14047" spans="1:2" x14ac:dyDescent="0.3">
      <c r="A14047" s="2" t="s">
        <v>6866</v>
      </c>
      <c r="B14047" s="2">
        <v>1</v>
      </c>
    </row>
    <row r="14048" spans="1:2" x14ac:dyDescent="0.3">
      <c r="A14048" s="2" t="s">
        <v>6867</v>
      </c>
      <c r="B14048" s="2">
        <v>1</v>
      </c>
    </row>
    <row r="14049" spans="1:2" x14ac:dyDescent="0.3">
      <c r="A14049" s="2" t="s">
        <v>6868</v>
      </c>
      <c r="B14049" s="2">
        <v>1</v>
      </c>
    </row>
    <row r="14050" spans="1:2" x14ac:dyDescent="0.3">
      <c r="A14050" s="2" t="s">
        <v>6869</v>
      </c>
      <c r="B14050" s="2">
        <v>1</v>
      </c>
    </row>
    <row r="14051" spans="1:2" x14ac:dyDescent="0.3">
      <c r="A14051" s="2" t="s">
        <v>6870</v>
      </c>
      <c r="B14051" s="2">
        <v>1</v>
      </c>
    </row>
    <row r="14052" spans="1:2" x14ac:dyDescent="0.3">
      <c r="A14052" s="2" t="s">
        <v>6871</v>
      </c>
      <c r="B14052" s="2">
        <v>1</v>
      </c>
    </row>
    <row r="14053" spans="1:2" x14ac:dyDescent="0.3">
      <c r="A14053" s="2" t="s">
        <v>6872</v>
      </c>
      <c r="B14053" s="2">
        <v>1</v>
      </c>
    </row>
    <row r="14054" spans="1:2" x14ac:dyDescent="0.3">
      <c r="A14054" s="2" t="s">
        <v>6873</v>
      </c>
      <c r="B14054" s="2">
        <v>1</v>
      </c>
    </row>
    <row r="14055" spans="1:2" x14ac:dyDescent="0.3">
      <c r="A14055" s="2" t="s">
        <v>6874</v>
      </c>
      <c r="B14055" s="2">
        <v>1</v>
      </c>
    </row>
    <row r="14056" spans="1:2" x14ac:dyDescent="0.3">
      <c r="A14056" s="2" t="s">
        <v>6875</v>
      </c>
      <c r="B14056" s="2">
        <v>1</v>
      </c>
    </row>
    <row r="14057" spans="1:2" x14ac:dyDescent="0.3">
      <c r="A14057" s="2" t="s">
        <v>6876</v>
      </c>
      <c r="B14057" s="2">
        <v>1</v>
      </c>
    </row>
    <row r="14058" spans="1:2" x14ac:dyDescent="0.3">
      <c r="A14058" s="2" t="s">
        <v>6877</v>
      </c>
      <c r="B14058" s="2">
        <v>1</v>
      </c>
    </row>
    <row r="14059" spans="1:2" x14ac:dyDescent="0.3">
      <c r="A14059" s="2" t="s">
        <v>6878</v>
      </c>
      <c r="B14059" s="2">
        <v>1</v>
      </c>
    </row>
    <row r="14060" spans="1:2" x14ac:dyDescent="0.3">
      <c r="A14060" s="2" t="s">
        <v>6879</v>
      </c>
      <c r="B14060" s="2">
        <v>1</v>
      </c>
    </row>
    <row r="14061" spans="1:2" x14ac:dyDescent="0.3">
      <c r="A14061" s="2" t="s">
        <v>6880</v>
      </c>
      <c r="B14061" s="2">
        <v>1</v>
      </c>
    </row>
    <row r="14062" spans="1:2" x14ac:dyDescent="0.3">
      <c r="A14062" s="2" t="s">
        <v>6881</v>
      </c>
      <c r="B14062" s="2">
        <v>1</v>
      </c>
    </row>
    <row r="14063" spans="1:2" x14ac:dyDescent="0.3">
      <c r="A14063" s="2" t="s">
        <v>6882</v>
      </c>
      <c r="B14063" s="2">
        <v>1</v>
      </c>
    </row>
    <row r="14064" spans="1:2" x14ac:dyDescent="0.3">
      <c r="A14064" s="2" t="s">
        <v>6883</v>
      </c>
      <c r="B14064" s="2">
        <v>1</v>
      </c>
    </row>
    <row r="14065" spans="1:2" x14ac:dyDescent="0.3">
      <c r="A14065" s="2" t="s">
        <v>6884</v>
      </c>
      <c r="B14065" s="2">
        <v>1</v>
      </c>
    </row>
    <row r="14066" spans="1:2" x14ac:dyDescent="0.3">
      <c r="A14066" s="2" t="s">
        <v>6885</v>
      </c>
      <c r="B14066" s="2">
        <v>1</v>
      </c>
    </row>
    <row r="14067" spans="1:2" x14ac:dyDescent="0.3">
      <c r="A14067" s="2" t="s">
        <v>6886</v>
      </c>
      <c r="B14067" s="2">
        <v>1</v>
      </c>
    </row>
    <row r="14068" spans="1:2" x14ac:dyDescent="0.3">
      <c r="A14068" s="2" t="s">
        <v>6887</v>
      </c>
      <c r="B14068" s="2">
        <v>1</v>
      </c>
    </row>
    <row r="14069" spans="1:2" x14ac:dyDescent="0.3">
      <c r="A14069" s="2" t="s">
        <v>6888</v>
      </c>
      <c r="B14069" s="2">
        <v>1</v>
      </c>
    </row>
    <row r="14070" spans="1:2" x14ac:dyDescent="0.3">
      <c r="A14070" s="2" t="s">
        <v>6889</v>
      </c>
      <c r="B14070" s="2">
        <v>1</v>
      </c>
    </row>
    <row r="14071" spans="1:2" x14ac:dyDescent="0.3">
      <c r="A14071" s="2" t="s">
        <v>6890</v>
      </c>
      <c r="B14071" s="2">
        <v>1</v>
      </c>
    </row>
    <row r="14072" spans="1:2" x14ac:dyDescent="0.3">
      <c r="A14072" s="2" t="s">
        <v>6891</v>
      </c>
      <c r="B14072" s="2">
        <v>1</v>
      </c>
    </row>
    <row r="14073" spans="1:2" x14ac:dyDescent="0.3">
      <c r="A14073" s="2" t="s">
        <v>6892</v>
      </c>
      <c r="B14073" s="2">
        <v>1</v>
      </c>
    </row>
    <row r="14074" spans="1:2" x14ac:dyDescent="0.3">
      <c r="A14074" s="2" t="s">
        <v>6893</v>
      </c>
      <c r="B14074" s="2">
        <v>1</v>
      </c>
    </row>
    <row r="14075" spans="1:2" x14ac:dyDescent="0.3">
      <c r="A14075" s="2" t="s">
        <v>6894</v>
      </c>
      <c r="B14075" s="2">
        <v>1</v>
      </c>
    </row>
    <row r="14076" spans="1:2" x14ac:dyDescent="0.3">
      <c r="A14076" s="2" t="s">
        <v>6895</v>
      </c>
      <c r="B14076" s="2">
        <v>1</v>
      </c>
    </row>
    <row r="14077" spans="1:2" x14ac:dyDescent="0.3">
      <c r="A14077" s="2" t="s">
        <v>6896</v>
      </c>
      <c r="B14077" s="2">
        <v>1</v>
      </c>
    </row>
    <row r="14078" spans="1:2" x14ac:dyDescent="0.3">
      <c r="A14078" s="2" t="s">
        <v>6897</v>
      </c>
      <c r="B14078" s="2">
        <v>1</v>
      </c>
    </row>
    <row r="14079" spans="1:2" x14ac:dyDescent="0.3">
      <c r="A14079" s="2" t="s">
        <v>6898</v>
      </c>
      <c r="B14079" s="2">
        <v>1</v>
      </c>
    </row>
    <row r="14080" spans="1:2" x14ac:dyDescent="0.3">
      <c r="A14080" s="2" t="s">
        <v>6899</v>
      </c>
      <c r="B14080" s="2">
        <v>1</v>
      </c>
    </row>
    <row r="14081" spans="1:2" x14ac:dyDescent="0.3">
      <c r="A14081" s="2" t="s">
        <v>6900</v>
      </c>
      <c r="B14081" s="2">
        <v>1</v>
      </c>
    </row>
    <row r="14082" spans="1:2" x14ac:dyDescent="0.3">
      <c r="A14082" s="2" t="s">
        <v>6901</v>
      </c>
      <c r="B14082" s="2">
        <v>1</v>
      </c>
    </row>
    <row r="14083" spans="1:2" x14ac:dyDescent="0.3">
      <c r="A14083" s="2" t="s">
        <v>6902</v>
      </c>
      <c r="B14083" s="2">
        <v>1</v>
      </c>
    </row>
    <row r="14084" spans="1:2" x14ac:dyDescent="0.3">
      <c r="A14084" s="2" t="s">
        <v>6903</v>
      </c>
      <c r="B14084" s="2">
        <v>1</v>
      </c>
    </row>
    <row r="14085" spans="1:2" x14ac:dyDescent="0.3">
      <c r="A14085" s="2" t="s">
        <v>6904</v>
      </c>
      <c r="B14085" s="2">
        <v>1</v>
      </c>
    </row>
    <row r="14086" spans="1:2" x14ac:dyDescent="0.3">
      <c r="A14086" s="2" t="s">
        <v>6905</v>
      </c>
      <c r="B14086" s="2">
        <v>1</v>
      </c>
    </row>
    <row r="14087" spans="1:2" x14ac:dyDescent="0.3">
      <c r="A14087" s="2" t="s">
        <v>6906</v>
      </c>
      <c r="B14087" s="2">
        <v>1</v>
      </c>
    </row>
    <row r="14088" spans="1:2" x14ac:dyDescent="0.3">
      <c r="A14088" s="2" t="s">
        <v>6907</v>
      </c>
      <c r="B14088" s="2">
        <v>1</v>
      </c>
    </row>
    <row r="14089" spans="1:2" x14ac:dyDescent="0.3">
      <c r="A14089" s="2" t="s">
        <v>6908</v>
      </c>
      <c r="B14089" s="2">
        <v>1</v>
      </c>
    </row>
    <row r="14090" spans="1:2" x14ac:dyDescent="0.3">
      <c r="A14090" s="2" t="s">
        <v>6909</v>
      </c>
      <c r="B14090" s="2">
        <v>1</v>
      </c>
    </row>
    <row r="14091" spans="1:2" x14ac:dyDescent="0.3">
      <c r="A14091" s="2" t="s">
        <v>6910</v>
      </c>
      <c r="B14091" s="2">
        <v>1</v>
      </c>
    </row>
    <row r="14092" spans="1:2" x14ac:dyDescent="0.3">
      <c r="A14092" s="2" t="s">
        <v>6911</v>
      </c>
      <c r="B14092" s="2">
        <v>1</v>
      </c>
    </row>
    <row r="14093" spans="1:2" x14ac:dyDescent="0.3">
      <c r="A14093" s="2" t="s">
        <v>6912</v>
      </c>
      <c r="B14093" s="2">
        <v>1</v>
      </c>
    </row>
    <row r="14094" spans="1:2" x14ac:dyDescent="0.3">
      <c r="A14094" s="2" t="s">
        <v>6913</v>
      </c>
      <c r="B14094" s="2">
        <v>1</v>
      </c>
    </row>
    <row r="14095" spans="1:2" x14ac:dyDescent="0.3">
      <c r="A14095" s="2" t="s">
        <v>6914</v>
      </c>
      <c r="B14095" s="2">
        <v>1</v>
      </c>
    </row>
    <row r="14096" spans="1:2" x14ac:dyDescent="0.3">
      <c r="A14096" s="2" t="s">
        <v>6915</v>
      </c>
      <c r="B14096" s="2">
        <v>1</v>
      </c>
    </row>
    <row r="14097" spans="1:2" x14ac:dyDescent="0.3">
      <c r="A14097" s="2" t="s">
        <v>6916</v>
      </c>
      <c r="B14097" s="2">
        <v>1</v>
      </c>
    </row>
    <row r="14098" spans="1:2" x14ac:dyDescent="0.3">
      <c r="A14098" s="2" t="s">
        <v>6917</v>
      </c>
      <c r="B14098" s="2">
        <v>1</v>
      </c>
    </row>
    <row r="14099" spans="1:2" x14ac:dyDescent="0.3">
      <c r="A14099" s="2" t="s">
        <v>6918</v>
      </c>
      <c r="B14099" s="2">
        <v>1</v>
      </c>
    </row>
    <row r="14100" spans="1:2" x14ac:dyDescent="0.3">
      <c r="A14100" s="2" t="s">
        <v>6919</v>
      </c>
      <c r="B14100" s="2">
        <v>1</v>
      </c>
    </row>
    <row r="14101" spans="1:2" x14ac:dyDescent="0.3">
      <c r="A14101" s="2" t="s">
        <v>6920</v>
      </c>
      <c r="B14101" s="2">
        <v>1</v>
      </c>
    </row>
    <row r="14102" spans="1:2" x14ac:dyDescent="0.3">
      <c r="A14102" s="2" t="s">
        <v>6921</v>
      </c>
      <c r="B14102" s="2">
        <v>1</v>
      </c>
    </row>
    <row r="14103" spans="1:2" x14ac:dyDescent="0.3">
      <c r="A14103" s="2" t="s">
        <v>6922</v>
      </c>
      <c r="B14103" s="2">
        <v>1</v>
      </c>
    </row>
    <row r="14104" spans="1:2" x14ac:dyDescent="0.3">
      <c r="A14104" s="2" t="s">
        <v>6923</v>
      </c>
      <c r="B14104" s="2">
        <v>1</v>
      </c>
    </row>
    <row r="14105" spans="1:2" x14ac:dyDescent="0.3">
      <c r="A14105" s="2" t="s">
        <v>6924</v>
      </c>
      <c r="B14105" s="2">
        <v>1</v>
      </c>
    </row>
    <row r="14106" spans="1:2" x14ac:dyDescent="0.3">
      <c r="A14106" s="2" t="s">
        <v>6925</v>
      </c>
      <c r="B14106" s="2">
        <v>1</v>
      </c>
    </row>
    <row r="14107" spans="1:2" x14ac:dyDescent="0.3">
      <c r="A14107" s="2" t="e">
        <v>#NAME?</v>
      </c>
      <c r="B14107" s="2">
        <v>1</v>
      </c>
    </row>
    <row r="14108" spans="1:2" x14ac:dyDescent="0.3">
      <c r="A14108" s="2" t="s">
        <v>6926</v>
      </c>
      <c r="B14108" s="2">
        <v>1</v>
      </c>
    </row>
    <row r="14109" spans="1:2" x14ac:dyDescent="0.3">
      <c r="A14109" s="2" t="s">
        <v>6927</v>
      </c>
      <c r="B14109" s="2">
        <v>1</v>
      </c>
    </row>
    <row r="14110" spans="1:2" x14ac:dyDescent="0.3">
      <c r="A14110" s="2" t="s">
        <v>6928</v>
      </c>
      <c r="B14110" s="2">
        <v>1</v>
      </c>
    </row>
    <row r="14111" spans="1:2" x14ac:dyDescent="0.3">
      <c r="A14111" s="2" t="s">
        <v>6929</v>
      </c>
      <c r="B14111" s="2">
        <v>1</v>
      </c>
    </row>
    <row r="14112" spans="1:2" x14ac:dyDescent="0.3">
      <c r="A14112" s="2" t="s">
        <v>6930</v>
      </c>
      <c r="B14112" s="2">
        <v>1</v>
      </c>
    </row>
    <row r="14113" spans="1:2" x14ac:dyDescent="0.3">
      <c r="A14113" s="2" t="s">
        <v>6931</v>
      </c>
      <c r="B14113" s="2">
        <v>1</v>
      </c>
    </row>
    <row r="14114" spans="1:2" x14ac:dyDescent="0.3">
      <c r="A14114" s="2" t="s">
        <v>6932</v>
      </c>
      <c r="B14114" s="2">
        <v>1</v>
      </c>
    </row>
    <row r="14115" spans="1:2" x14ac:dyDescent="0.3">
      <c r="A14115" s="2" t="s">
        <v>6933</v>
      </c>
      <c r="B14115" s="2">
        <v>1</v>
      </c>
    </row>
    <row r="14116" spans="1:2" x14ac:dyDescent="0.3">
      <c r="A14116" s="2" t="s">
        <v>6934</v>
      </c>
      <c r="B14116" s="2">
        <v>1</v>
      </c>
    </row>
    <row r="14117" spans="1:2" x14ac:dyDescent="0.3">
      <c r="A14117" s="2" t="s">
        <v>6935</v>
      </c>
      <c r="B14117" s="2">
        <v>1</v>
      </c>
    </row>
    <row r="14118" spans="1:2" x14ac:dyDescent="0.3">
      <c r="A14118" s="2" t="s">
        <v>6936</v>
      </c>
      <c r="B14118" s="2">
        <v>1</v>
      </c>
    </row>
    <row r="14119" spans="1:2" x14ac:dyDescent="0.3">
      <c r="A14119" s="2" t="s">
        <v>6937</v>
      </c>
      <c r="B14119" s="2">
        <v>1</v>
      </c>
    </row>
    <row r="14120" spans="1:2" x14ac:dyDescent="0.3">
      <c r="A14120" s="2" t="s">
        <v>6938</v>
      </c>
      <c r="B14120" s="2">
        <v>1</v>
      </c>
    </row>
    <row r="14121" spans="1:2" x14ac:dyDescent="0.3">
      <c r="A14121" s="2" t="s">
        <v>6939</v>
      </c>
      <c r="B14121" s="2">
        <v>1</v>
      </c>
    </row>
    <row r="14122" spans="1:2" x14ac:dyDescent="0.3">
      <c r="A14122" s="2" t="s">
        <v>6940</v>
      </c>
      <c r="B14122" s="2">
        <v>1</v>
      </c>
    </row>
    <row r="14123" spans="1:2" x14ac:dyDescent="0.3">
      <c r="A14123" s="2" t="s">
        <v>6941</v>
      </c>
      <c r="B14123" s="2">
        <v>1</v>
      </c>
    </row>
    <row r="14124" spans="1:2" x14ac:dyDescent="0.3">
      <c r="A14124" s="2" t="s">
        <v>6942</v>
      </c>
      <c r="B14124" s="2">
        <v>1</v>
      </c>
    </row>
    <row r="14125" spans="1:2" x14ac:dyDescent="0.3">
      <c r="A14125" s="2" t="s">
        <v>6943</v>
      </c>
      <c r="B14125" s="2">
        <v>1</v>
      </c>
    </row>
    <row r="14126" spans="1:2" x14ac:dyDescent="0.3">
      <c r="A14126" s="2" t="s">
        <v>6944</v>
      </c>
      <c r="B14126" s="2">
        <v>1</v>
      </c>
    </row>
    <row r="14127" spans="1:2" x14ac:dyDescent="0.3">
      <c r="A14127" s="2" t="s">
        <v>6945</v>
      </c>
      <c r="B14127" s="2">
        <v>1</v>
      </c>
    </row>
    <row r="14128" spans="1:2" x14ac:dyDescent="0.3">
      <c r="A14128" s="2" t="s">
        <v>6946</v>
      </c>
      <c r="B14128" s="2">
        <v>1</v>
      </c>
    </row>
    <row r="14129" spans="1:2" x14ac:dyDescent="0.3">
      <c r="A14129" s="2" t="s">
        <v>6947</v>
      </c>
      <c r="B14129" s="2">
        <v>1</v>
      </c>
    </row>
    <row r="14130" spans="1:2" x14ac:dyDescent="0.3">
      <c r="A14130" s="2" t="s">
        <v>6948</v>
      </c>
      <c r="B14130" s="2">
        <v>1</v>
      </c>
    </row>
    <row r="14131" spans="1:2" x14ac:dyDescent="0.3">
      <c r="A14131" s="2" t="s">
        <v>6949</v>
      </c>
      <c r="B14131" s="2">
        <v>1</v>
      </c>
    </row>
    <row r="14132" spans="1:2" x14ac:dyDescent="0.3">
      <c r="A14132" s="2" t="s">
        <v>6950</v>
      </c>
      <c r="B14132" s="2">
        <v>1</v>
      </c>
    </row>
    <row r="14133" spans="1:2" x14ac:dyDescent="0.3">
      <c r="A14133" s="2" t="s">
        <v>6951</v>
      </c>
      <c r="B14133" s="2">
        <v>1</v>
      </c>
    </row>
    <row r="14134" spans="1:2" x14ac:dyDescent="0.3">
      <c r="A14134" s="2" t="s">
        <v>6952</v>
      </c>
      <c r="B14134" s="2">
        <v>1</v>
      </c>
    </row>
    <row r="14135" spans="1:2" x14ac:dyDescent="0.3">
      <c r="A14135" s="2" t="s">
        <v>6953</v>
      </c>
      <c r="B14135" s="2">
        <v>1</v>
      </c>
    </row>
    <row r="14136" spans="1:2" x14ac:dyDescent="0.3">
      <c r="A14136" s="2" t="s">
        <v>6954</v>
      </c>
      <c r="B14136" s="2">
        <v>1</v>
      </c>
    </row>
    <row r="14137" spans="1:2" x14ac:dyDescent="0.3">
      <c r="A14137" s="2" t="s">
        <v>6955</v>
      </c>
      <c r="B14137" s="2">
        <v>1</v>
      </c>
    </row>
    <row r="14138" spans="1:2" x14ac:dyDescent="0.3">
      <c r="A14138" s="2" t="s">
        <v>6956</v>
      </c>
      <c r="B14138" s="2">
        <v>1</v>
      </c>
    </row>
    <row r="14139" spans="1:2" x14ac:dyDescent="0.3">
      <c r="A14139" s="2" t="s">
        <v>6957</v>
      </c>
      <c r="B14139" s="2">
        <v>1</v>
      </c>
    </row>
    <row r="14140" spans="1:2" x14ac:dyDescent="0.3">
      <c r="A14140" s="2" t="s">
        <v>6958</v>
      </c>
      <c r="B14140" s="2">
        <v>1</v>
      </c>
    </row>
    <row r="14141" spans="1:2" x14ac:dyDescent="0.3">
      <c r="A14141" s="2" t="s">
        <v>6959</v>
      </c>
      <c r="B14141" s="2">
        <v>1</v>
      </c>
    </row>
    <row r="14142" spans="1:2" x14ac:dyDescent="0.3">
      <c r="A14142" s="2" t="s">
        <v>6960</v>
      </c>
      <c r="B14142" s="2">
        <v>1</v>
      </c>
    </row>
    <row r="14143" spans="1:2" x14ac:dyDescent="0.3">
      <c r="A14143" s="2" t="s">
        <v>6961</v>
      </c>
      <c r="B14143" s="2">
        <v>1</v>
      </c>
    </row>
    <row r="14144" spans="1:2" x14ac:dyDescent="0.3">
      <c r="A14144" s="2" t="s">
        <v>6962</v>
      </c>
      <c r="B14144" s="2">
        <v>1</v>
      </c>
    </row>
    <row r="14145" spans="1:2" x14ac:dyDescent="0.3">
      <c r="A14145" s="2" t="s">
        <v>6963</v>
      </c>
      <c r="B14145" s="2">
        <v>1</v>
      </c>
    </row>
    <row r="14146" spans="1:2" x14ac:dyDescent="0.3">
      <c r="A14146" s="2" t="s">
        <v>6964</v>
      </c>
      <c r="B14146" s="2">
        <v>1</v>
      </c>
    </row>
    <row r="14147" spans="1:2" x14ac:dyDescent="0.3">
      <c r="A14147" s="2" t="s">
        <v>6965</v>
      </c>
      <c r="B14147" s="2">
        <v>1</v>
      </c>
    </row>
    <row r="14148" spans="1:2" x14ac:dyDescent="0.3">
      <c r="A14148" s="2" t="s">
        <v>6966</v>
      </c>
      <c r="B14148" s="2">
        <v>1</v>
      </c>
    </row>
    <row r="14149" spans="1:2" x14ac:dyDescent="0.3">
      <c r="A14149" s="2" t="s">
        <v>6967</v>
      </c>
      <c r="B14149" s="2">
        <v>1</v>
      </c>
    </row>
    <row r="14150" spans="1:2" x14ac:dyDescent="0.3">
      <c r="A14150" s="2" t="s">
        <v>6968</v>
      </c>
      <c r="B14150" s="2">
        <v>1</v>
      </c>
    </row>
    <row r="14151" spans="1:2" x14ac:dyDescent="0.3">
      <c r="A14151" s="2" t="s">
        <v>6969</v>
      </c>
      <c r="B14151" s="2">
        <v>1</v>
      </c>
    </row>
    <row r="14152" spans="1:2" x14ac:dyDescent="0.3">
      <c r="A14152" s="2" t="s">
        <v>6970</v>
      </c>
      <c r="B14152" s="2">
        <v>1</v>
      </c>
    </row>
    <row r="14153" spans="1:2" x14ac:dyDescent="0.3">
      <c r="A14153" s="2" t="s">
        <v>6971</v>
      </c>
      <c r="B14153" s="2">
        <v>1</v>
      </c>
    </row>
    <row r="14154" spans="1:2" x14ac:dyDescent="0.3">
      <c r="A14154" s="2" t="s">
        <v>6972</v>
      </c>
      <c r="B14154" s="2">
        <v>1</v>
      </c>
    </row>
    <row r="14155" spans="1:2" x14ac:dyDescent="0.3">
      <c r="A14155" s="2" t="s">
        <v>6973</v>
      </c>
      <c r="B14155" s="2">
        <v>1</v>
      </c>
    </row>
    <row r="14156" spans="1:2" x14ac:dyDescent="0.3">
      <c r="A14156" s="2" t="s">
        <v>6974</v>
      </c>
      <c r="B14156" s="2">
        <v>1</v>
      </c>
    </row>
    <row r="14157" spans="1:2" x14ac:dyDescent="0.3">
      <c r="A14157" s="2" t="s">
        <v>6975</v>
      </c>
      <c r="B14157" s="2">
        <v>1</v>
      </c>
    </row>
    <row r="14158" spans="1:2" x14ac:dyDescent="0.3">
      <c r="A14158" s="2" t="s">
        <v>6976</v>
      </c>
      <c r="B14158" s="2">
        <v>1</v>
      </c>
    </row>
    <row r="14159" spans="1:2" x14ac:dyDescent="0.3">
      <c r="A14159" s="2" t="s">
        <v>6977</v>
      </c>
      <c r="B14159" s="2">
        <v>1</v>
      </c>
    </row>
    <row r="14160" spans="1:2" x14ac:dyDescent="0.3">
      <c r="A14160" s="2" t="s">
        <v>6978</v>
      </c>
      <c r="B14160" s="2">
        <v>1</v>
      </c>
    </row>
    <row r="14161" spans="1:2" x14ac:dyDescent="0.3">
      <c r="A14161" s="2" t="s">
        <v>6979</v>
      </c>
      <c r="B14161" s="2">
        <v>1</v>
      </c>
    </row>
    <row r="14162" spans="1:2" x14ac:dyDescent="0.3">
      <c r="A14162" s="2" t="s">
        <v>6980</v>
      </c>
      <c r="B14162" s="2">
        <v>1</v>
      </c>
    </row>
    <row r="14163" spans="1:2" x14ac:dyDescent="0.3">
      <c r="A14163" s="2" t="s">
        <v>6981</v>
      </c>
      <c r="B14163" s="2">
        <v>1</v>
      </c>
    </row>
    <row r="14164" spans="1:2" x14ac:dyDescent="0.3">
      <c r="A14164" s="2" t="s">
        <v>6982</v>
      </c>
      <c r="B14164" s="2">
        <v>1</v>
      </c>
    </row>
    <row r="14165" spans="1:2" x14ac:dyDescent="0.3">
      <c r="A14165" s="2" t="s">
        <v>6983</v>
      </c>
      <c r="B14165" s="2">
        <v>1</v>
      </c>
    </row>
    <row r="14166" spans="1:2" x14ac:dyDescent="0.3">
      <c r="A14166" s="2" t="s">
        <v>6984</v>
      </c>
      <c r="B14166" s="2">
        <v>1</v>
      </c>
    </row>
    <row r="14167" spans="1:2" x14ac:dyDescent="0.3">
      <c r="A14167" s="2" t="s">
        <v>6985</v>
      </c>
      <c r="B14167" s="2">
        <v>1</v>
      </c>
    </row>
    <row r="14168" spans="1:2" x14ac:dyDescent="0.3">
      <c r="A14168" s="2" t="s">
        <v>6986</v>
      </c>
      <c r="B14168" s="2">
        <v>1</v>
      </c>
    </row>
    <row r="14169" spans="1:2" x14ac:dyDescent="0.3">
      <c r="A14169" s="2" t="s">
        <v>6987</v>
      </c>
      <c r="B14169" s="2">
        <v>1</v>
      </c>
    </row>
    <row r="14170" spans="1:2" x14ac:dyDescent="0.3">
      <c r="A14170" s="2" t="s">
        <v>6988</v>
      </c>
      <c r="B14170" s="2">
        <v>1</v>
      </c>
    </row>
    <row r="14171" spans="1:2" x14ac:dyDescent="0.3">
      <c r="A14171" s="2" t="s">
        <v>6989</v>
      </c>
      <c r="B14171" s="2">
        <v>1</v>
      </c>
    </row>
    <row r="14172" spans="1:2" x14ac:dyDescent="0.3">
      <c r="A14172" s="2" t="s">
        <v>6990</v>
      </c>
      <c r="B14172" s="2">
        <v>1</v>
      </c>
    </row>
    <row r="14173" spans="1:2" x14ac:dyDescent="0.3">
      <c r="A14173" s="2" t="s">
        <v>6991</v>
      </c>
      <c r="B14173" s="2">
        <v>1</v>
      </c>
    </row>
    <row r="14174" spans="1:2" x14ac:dyDescent="0.3">
      <c r="A14174" s="2" t="s">
        <v>6992</v>
      </c>
      <c r="B14174" s="2">
        <v>1</v>
      </c>
    </row>
    <row r="14175" spans="1:2" x14ac:dyDescent="0.3">
      <c r="A14175" s="2" t="s">
        <v>6993</v>
      </c>
      <c r="B14175" s="2">
        <v>1</v>
      </c>
    </row>
    <row r="14176" spans="1:2" x14ac:dyDescent="0.3">
      <c r="A14176" s="2" t="s">
        <v>6994</v>
      </c>
      <c r="B14176" s="2">
        <v>1</v>
      </c>
    </row>
    <row r="14177" spans="1:2" x14ac:dyDescent="0.3">
      <c r="A14177" s="2" t="s">
        <v>6995</v>
      </c>
      <c r="B14177" s="2">
        <v>1</v>
      </c>
    </row>
    <row r="14178" spans="1:2" x14ac:dyDescent="0.3">
      <c r="A14178" s="2" t="s">
        <v>6996</v>
      </c>
      <c r="B14178" s="2">
        <v>1</v>
      </c>
    </row>
    <row r="14179" spans="1:2" x14ac:dyDescent="0.3">
      <c r="A14179" s="2" t="s">
        <v>6997</v>
      </c>
      <c r="B14179" s="2">
        <v>1</v>
      </c>
    </row>
    <row r="14180" spans="1:2" x14ac:dyDescent="0.3">
      <c r="A14180" s="2" t="s">
        <v>6998</v>
      </c>
      <c r="B14180" s="2">
        <v>1</v>
      </c>
    </row>
    <row r="14181" spans="1:2" x14ac:dyDescent="0.3">
      <c r="A14181" s="2" t="s">
        <v>6999</v>
      </c>
      <c r="B14181" s="2">
        <v>1</v>
      </c>
    </row>
    <row r="14182" spans="1:2" x14ac:dyDescent="0.3">
      <c r="A14182" s="2" t="s">
        <v>7000</v>
      </c>
      <c r="B14182" s="2">
        <v>1</v>
      </c>
    </row>
    <row r="14183" spans="1:2" x14ac:dyDescent="0.3">
      <c r="A14183" s="2" t="s">
        <v>7001</v>
      </c>
      <c r="B14183" s="2">
        <v>1</v>
      </c>
    </row>
    <row r="14184" spans="1:2" x14ac:dyDescent="0.3">
      <c r="A14184" s="2" t="s">
        <v>7002</v>
      </c>
      <c r="B14184" s="2">
        <v>1</v>
      </c>
    </row>
    <row r="14185" spans="1:2" x14ac:dyDescent="0.3">
      <c r="A14185" s="2" t="s">
        <v>7003</v>
      </c>
      <c r="B14185" s="2">
        <v>1</v>
      </c>
    </row>
    <row r="14186" spans="1:2" x14ac:dyDescent="0.3">
      <c r="A14186" s="2" t="s">
        <v>7004</v>
      </c>
      <c r="B14186" s="2">
        <v>1</v>
      </c>
    </row>
    <row r="14187" spans="1:2" x14ac:dyDescent="0.3">
      <c r="A14187" s="2" t="s">
        <v>7005</v>
      </c>
      <c r="B14187" s="2">
        <v>1</v>
      </c>
    </row>
    <row r="14188" spans="1:2" x14ac:dyDescent="0.3">
      <c r="A14188" s="2" t="s">
        <v>7006</v>
      </c>
      <c r="B14188" s="2">
        <v>1</v>
      </c>
    </row>
    <row r="14189" spans="1:2" x14ac:dyDescent="0.3">
      <c r="A14189" s="2" t="s">
        <v>7007</v>
      </c>
      <c r="B14189" s="2">
        <v>1</v>
      </c>
    </row>
    <row r="14190" spans="1:2" x14ac:dyDescent="0.3">
      <c r="A14190" s="2" t="s">
        <v>7008</v>
      </c>
      <c r="B14190" s="2">
        <v>1</v>
      </c>
    </row>
    <row r="14191" spans="1:2" x14ac:dyDescent="0.3">
      <c r="A14191" s="2" t="s">
        <v>7009</v>
      </c>
      <c r="B14191" s="2">
        <v>1</v>
      </c>
    </row>
    <row r="14192" spans="1:2" x14ac:dyDescent="0.3">
      <c r="A14192" s="2" t="s">
        <v>7010</v>
      </c>
      <c r="B14192" s="2">
        <v>1</v>
      </c>
    </row>
    <row r="14193" spans="1:2" x14ac:dyDescent="0.3">
      <c r="A14193" s="2" t="s">
        <v>7011</v>
      </c>
      <c r="B14193" s="2">
        <v>1</v>
      </c>
    </row>
    <row r="14194" spans="1:2" x14ac:dyDescent="0.3">
      <c r="A14194" s="2" t="s">
        <v>7012</v>
      </c>
      <c r="B14194" s="2">
        <v>1</v>
      </c>
    </row>
    <row r="14195" spans="1:2" x14ac:dyDescent="0.3">
      <c r="A14195" s="2" t="s">
        <v>7013</v>
      </c>
      <c r="B14195" s="2">
        <v>1</v>
      </c>
    </row>
    <row r="14196" spans="1:2" x14ac:dyDescent="0.3">
      <c r="A14196" s="2" t="s">
        <v>7014</v>
      </c>
      <c r="B14196" s="2">
        <v>1</v>
      </c>
    </row>
    <row r="14197" spans="1:2" x14ac:dyDescent="0.3">
      <c r="A14197" s="2" t="s">
        <v>7015</v>
      </c>
      <c r="B14197" s="2">
        <v>1</v>
      </c>
    </row>
    <row r="14198" spans="1:2" x14ac:dyDescent="0.3">
      <c r="A14198" s="2" t="s">
        <v>7016</v>
      </c>
      <c r="B14198" s="2">
        <v>1</v>
      </c>
    </row>
    <row r="14199" spans="1:2" x14ac:dyDescent="0.3">
      <c r="A14199" s="2" t="s">
        <v>7017</v>
      </c>
      <c r="B14199" s="2">
        <v>1</v>
      </c>
    </row>
    <row r="14200" spans="1:2" x14ac:dyDescent="0.3">
      <c r="A14200" s="2" t="s">
        <v>7018</v>
      </c>
      <c r="B14200" s="2">
        <v>1</v>
      </c>
    </row>
    <row r="14201" spans="1:2" x14ac:dyDescent="0.3">
      <c r="A14201" s="2" t="s">
        <v>7019</v>
      </c>
      <c r="B14201" s="2">
        <v>1</v>
      </c>
    </row>
    <row r="14202" spans="1:2" x14ac:dyDescent="0.3">
      <c r="A14202" s="2" t="s">
        <v>7020</v>
      </c>
      <c r="B14202" s="2">
        <v>1</v>
      </c>
    </row>
    <row r="14203" spans="1:2" x14ac:dyDescent="0.3">
      <c r="A14203" s="2" t="s">
        <v>7021</v>
      </c>
      <c r="B14203" s="2">
        <v>1</v>
      </c>
    </row>
    <row r="14204" spans="1:2" x14ac:dyDescent="0.3">
      <c r="A14204" s="2" t="s">
        <v>7022</v>
      </c>
      <c r="B14204" s="2">
        <v>1</v>
      </c>
    </row>
    <row r="14205" spans="1:2" x14ac:dyDescent="0.3">
      <c r="A14205" s="2" t="s">
        <v>7023</v>
      </c>
      <c r="B14205" s="2">
        <v>1</v>
      </c>
    </row>
    <row r="14206" spans="1:2" x14ac:dyDescent="0.3">
      <c r="A14206" s="2" t="s">
        <v>7024</v>
      </c>
      <c r="B14206" s="2">
        <v>1</v>
      </c>
    </row>
    <row r="14207" spans="1:2" x14ac:dyDescent="0.3">
      <c r="A14207" s="2" t="s">
        <v>7025</v>
      </c>
      <c r="B14207" s="2">
        <v>1</v>
      </c>
    </row>
    <row r="14208" spans="1:2" x14ac:dyDescent="0.3">
      <c r="A14208" s="2" t="s">
        <v>7026</v>
      </c>
      <c r="B14208" s="2">
        <v>1</v>
      </c>
    </row>
    <row r="14209" spans="1:2" x14ac:dyDescent="0.3">
      <c r="A14209" s="2" t="s">
        <v>7027</v>
      </c>
      <c r="B14209" s="2">
        <v>1</v>
      </c>
    </row>
    <row r="14210" spans="1:2" x14ac:dyDescent="0.3">
      <c r="A14210" s="2" t="s">
        <v>7028</v>
      </c>
      <c r="B14210" s="2">
        <v>1</v>
      </c>
    </row>
    <row r="14211" spans="1:2" x14ac:dyDescent="0.3">
      <c r="A14211" s="2" t="s">
        <v>7029</v>
      </c>
      <c r="B14211" s="2">
        <v>1</v>
      </c>
    </row>
    <row r="14212" spans="1:2" x14ac:dyDescent="0.3">
      <c r="A14212" s="2" t="s">
        <v>7030</v>
      </c>
      <c r="B14212" s="2">
        <v>1</v>
      </c>
    </row>
    <row r="14213" spans="1:2" x14ac:dyDescent="0.3">
      <c r="A14213" s="2" t="s">
        <v>7031</v>
      </c>
      <c r="B14213" s="2">
        <v>1</v>
      </c>
    </row>
    <row r="14214" spans="1:2" x14ac:dyDescent="0.3">
      <c r="A14214" s="2" t="s">
        <v>7032</v>
      </c>
      <c r="B14214" s="2">
        <v>1</v>
      </c>
    </row>
    <row r="14215" spans="1:2" x14ac:dyDescent="0.3">
      <c r="A14215" s="2" t="s">
        <v>7033</v>
      </c>
      <c r="B14215" s="2">
        <v>1</v>
      </c>
    </row>
    <row r="14216" spans="1:2" x14ac:dyDescent="0.3">
      <c r="A14216" s="2" t="s">
        <v>7034</v>
      </c>
      <c r="B14216" s="2">
        <v>1</v>
      </c>
    </row>
    <row r="14217" spans="1:2" x14ac:dyDescent="0.3">
      <c r="A14217" s="2" t="s">
        <v>7035</v>
      </c>
      <c r="B14217" s="2">
        <v>1</v>
      </c>
    </row>
    <row r="14218" spans="1:2" x14ac:dyDescent="0.3">
      <c r="A14218" s="2" t="s">
        <v>7036</v>
      </c>
      <c r="B14218" s="2">
        <v>1</v>
      </c>
    </row>
    <row r="14219" spans="1:2" x14ac:dyDescent="0.3">
      <c r="A14219" s="2" t="s">
        <v>7037</v>
      </c>
      <c r="B14219" s="2">
        <v>1</v>
      </c>
    </row>
    <row r="14220" spans="1:2" x14ac:dyDescent="0.3">
      <c r="A14220" s="2" t="s">
        <v>7038</v>
      </c>
      <c r="B14220" s="2">
        <v>1</v>
      </c>
    </row>
    <row r="14221" spans="1:2" x14ac:dyDescent="0.3">
      <c r="A14221" s="2" t="s">
        <v>7039</v>
      </c>
      <c r="B14221" s="2">
        <v>1</v>
      </c>
    </row>
    <row r="14222" spans="1:2" x14ac:dyDescent="0.3">
      <c r="A14222" s="2" t="s">
        <v>7040</v>
      </c>
      <c r="B14222" s="2">
        <v>1</v>
      </c>
    </row>
    <row r="14223" spans="1:2" x14ac:dyDescent="0.3">
      <c r="A14223" s="2" t="s">
        <v>7041</v>
      </c>
      <c r="B14223" s="2">
        <v>1</v>
      </c>
    </row>
    <row r="14224" spans="1:2" x14ac:dyDescent="0.3">
      <c r="A14224" s="2" t="s">
        <v>7042</v>
      </c>
      <c r="B14224" s="2">
        <v>1</v>
      </c>
    </row>
    <row r="14225" spans="1:2" x14ac:dyDescent="0.3">
      <c r="A14225" s="2" t="s">
        <v>7043</v>
      </c>
      <c r="B14225" s="2">
        <v>1</v>
      </c>
    </row>
    <row r="14226" spans="1:2" x14ac:dyDescent="0.3">
      <c r="A14226" s="2" t="s">
        <v>7044</v>
      </c>
      <c r="B14226" s="2">
        <v>1</v>
      </c>
    </row>
    <row r="14227" spans="1:2" x14ac:dyDescent="0.3">
      <c r="A14227" s="2" t="s">
        <v>7045</v>
      </c>
      <c r="B14227" s="2">
        <v>1</v>
      </c>
    </row>
    <row r="14228" spans="1:2" x14ac:dyDescent="0.3">
      <c r="A14228" s="2" t="s">
        <v>7046</v>
      </c>
      <c r="B14228" s="2">
        <v>1</v>
      </c>
    </row>
    <row r="14229" spans="1:2" x14ac:dyDescent="0.3">
      <c r="A14229" s="2" t="s">
        <v>7047</v>
      </c>
      <c r="B14229" s="2">
        <v>1</v>
      </c>
    </row>
    <row r="14230" spans="1:2" x14ac:dyDescent="0.3">
      <c r="A14230" s="2" t="s">
        <v>7048</v>
      </c>
      <c r="B14230" s="2">
        <v>1</v>
      </c>
    </row>
    <row r="14231" spans="1:2" x14ac:dyDescent="0.3">
      <c r="A14231" s="2" t="s">
        <v>7049</v>
      </c>
      <c r="B14231" s="2">
        <v>1</v>
      </c>
    </row>
    <row r="14232" spans="1:2" x14ac:dyDescent="0.3">
      <c r="A14232" s="2" t="s">
        <v>7050</v>
      </c>
      <c r="B14232" s="2">
        <v>1</v>
      </c>
    </row>
    <row r="14233" spans="1:2" x14ac:dyDescent="0.3">
      <c r="A14233" s="2" t="s">
        <v>7051</v>
      </c>
      <c r="B14233" s="2">
        <v>1</v>
      </c>
    </row>
    <row r="14234" spans="1:2" x14ac:dyDescent="0.3">
      <c r="A14234" s="2" t="s">
        <v>7052</v>
      </c>
      <c r="B14234" s="2">
        <v>1</v>
      </c>
    </row>
    <row r="14235" spans="1:2" x14ac:dyDescent="0.3">
      <c r="A14235" s="2" t="s">
        <v>7053</v>
      </c>
      <c r="B14235" s="2">
        <v>1</v>
      </c>
    </row>
    <row r="14236" spans="1:2" x14ac:dyDescent="0.3">
      <c r="A14236" s="2" t="s">
        <v>7054</v>
      </c>
      <c r="B14236" s="2">
        <v>1</v>
      </c>
    </row>
    <row r="14237" spans="1:2" x14ac:dyDescent="0.3">
      <c r="A14237" s="2" t="s">
        <v>7055</v>
      </c>
      <c r="B14237" s="2">
        <v>1</v>
      </c>
    </row>
    <row r="14238" spans="1:2" x14ac:dyDescent="0.3">
      <c r="A14238" s="2" t="s">
        <v>7056</v>
      </c>
      <c r="B14238" s="2">
        <v>1</v>
      </c>
    </row>
    <row r="14239" spans="1:2" x14ac:dyDescent="0.3">
      <c r="A14239" s="2" t="s">
        <v>7057</v>
      </c>
      <c r="B14239" s="2">
        <v>1</v>
      </c>
    </row>
    <row r="14240" spans="1:2" x14ac:dyDescent="0.3">
      <c r="A14240" s="2" t="s">
        <v>7058</v>
      </c>
      <c r="B14240" s="2">
        <v>1</v>
      </c>
    </row>
    <row r="14241" spans="1:2" x14ac:dyDescent="0.3">
      <c r="A14241" s="2" t="s">
        <v>7059</v>
      </c>
      <c r="B14241" s="2">
        <v>1</v>
      </c>
    </row>
    <row r="14242" spans="1:2" x14ac:dyDescent="0.3">
      <c r="A14242" s="2" t="s">
        <v>7060</v>
      </c>
      <c r="B14242" s="2">
        <v>1</v>
      </c>
    </row>
    <row r="14243" spans="1:2" x14ac:dyDescent="0.3">
      <c r="A14243" s="2" t="s">
        <v>7061</v>
      </c>
      <c r="B14243" s="2">
        <v>1</v>
      </c>
    </row>
    <row r="14244" spans="1:2" x14ac:dyDescent="0.3">
      <c r="A14244" s="2" t="s">
        <v>7062</v>
      </c>
      <c r="B14244" s="2">
        <v>1</v>
      </c>
    </row>
    <row r="14245" spans="1:2" x14ac:dyDescent="0.3">
      <c r="A14245" s="2" t="s">
        <v>7063</v>
      </c>
      <c r="B14245" s="2">
        <v>1</v>
      </c>
    </row>
    <row r="14246" spans="1:2" x14ac:dyDescent="0.3">
      <c r="A14246" s="2" t="s">
        <v>7064</v>
      </c>
      <c r="B14246" s="2">
        <v>1</v>
      </c>
    </row>
    <row r="14247" spans="1:2" x14ac:dyDescent="0.3">
      <c r="A14247" s="2" t="s">
        <v>7065</v>
      </c>
      <c r="B14247" s="2">
        <v>1</v>
      </c>
    </row>
    <row r="14248" spans="1:2" x14ac:dyDescent="0.3">
      <c r="A14248" s="2" t="s">
        <v>7066</v>
      </c>
      <c r="B14248" s="2">
        <v>1</v>
      </c>
    </row>
    <row r="14249" spans="1:2" x14ac:dyDescent="0.3">
      <c r="A14249" s="2" t="s">
        <v>7067</v>
      </c>
      <c r="B14249" s="2">
        <v>1</v>
      </c>
    </row>
    <row r="14250" spans="1:2" x14ac:dyDescent="0.3">
      <c r="A14250" s="2" t="s">
        <v>7068</v>
      </c>
      <c r="B14250" s="2">
        <v>1</v>
      </c>
    </row>
    <row r="14251" spans="1:2" x14ac:dyDescent="0.3">
      <c r="A14251" s="2" t="s">
        <v>7069</v>
      </c>
      <c r="B14251" s="2">
        <v>1</v>
      </c>
    </row>
    <row r="14252" spans="1:2" x14ac:dyDescent="0.3">
      <c r="A14252" s="2" t="s">
        <v>7070</v>
      </c>
      <c r="B14252" s="2">
        <v>1</v>
      </c>
    </row>
    <row r="14253" spans="1:2" x14ac:dyDescent="0.3">
      <c r="A14253" s="2" t="s">
        <v>7071</v>
      </c>
      <c r="B14253" s="2">
        <v>1</v>
      </c>
    </row>
    <row r="14254" spans="1:2" x14ac:dyDescent="0.3">
      <c r="A14254" s="2" t="s">
        <v>7072</v>
      </c>
      <c r="B14254" s="2">
        <v>1</v>
      </c>
    </row>
    <row r="14255" spans="1:2" x14ac:dyDescent="0.3">
      <c r="A14255" s="2" t="s">
        <v>7073</v>
      </c>
      <c r="B14255" s="2">
        <v>1</v>
      </c>
    </row>
    <row r="14256" spans="1:2" x14ac:dyDescent="0.3">
      <c r="A14256" s="2" t="s">
        <v>7074</v>
      </c>
      <c r="B14256" s="2">
        <v>1</v>
      </c>
    </row>
    <row r="14257" spans="1:2" x14ac:dyDescent="0.3">
      <c r="A14257" s="2" t="s">
        <v>7075</v>
      </c>
      <c r="B14257" s="2">
        <v>1</v>
      </c>
    </row>
    <row r="14258" spans="1:2" x14ac:dyDescent="0.3">
      <c r="A14258" s="2" t="s">
        <v>7076</v>
      </c>
      <c r="B14258" s="2">
        <v>1</v>
      </c>
    </row>
    <row r="14259" spans="1:2" x14ac:dyDescent="0.3">
      <c r="A14259" s="2" t="s">
        <v>7077</v>
      </c>
      <c r="B14259" s="2">
        <v>1</v>
      </c>
    </row>
    <row r="14260" spans="1:2" x14ac:dyDescent="0.3">
      <c r="A14260" s="2" t="s">
        <v>7078</v>
      </c>
      <c r="B14260" s="2">
        <v>1</v>
      </c>
    </row>
    <row r="14261" spans="1:2" x14ac:dyDescent="0.3">
      <c r="A14261" s="2" t="s">
        <v>7079</v>
      </c>
      <c r="B14261" s="2">
        <v>1</v>
      </c>
    </row>
    <row r="14262" spans="1:2" x14ac:dyDescent="0.3">
      <c r="A14262" s="2" t="s">
        <v>7080</v>
      </c>
      <c r="B14262" s="2">
        <v>1</v>
      </c>
    </row>
    <row r="14263" spans="1:2" x14ac:dyDescent="0.3">
      <c r="A14263" s="2" t="s">
        <v>7081</v>
      </c>
      <c r="B14263" s="2">
        <v>1</v>
      </c>
    </row>
    <row r="14264" spans="1:2" x14ac:dyDescent="0.3">
      <c r="A14264" s="2" t="s">
        <v>7082</v>
      </c>
      <c r="B14264" s="2">
        <v>1</v>
      </c>
    </row>
    <row r="14265" spans="1:2" x14ac:dyDescent="0.3">
      <c r="A14265" s="2" t="s">
        <v>7083</v>
      </c>
      <c r="B14265" s="2">
        <v>1</v>
      </c>
    </row>
    <row r="14266" spans="1:2" x14ac:dyDescent="0.3">
      <c r="A14266" s="2" t="s">
        <v>7084</v>
      </c>
      <c r="B14266" s="2">
        <v>1</v>
      </c>
    </row>
    <row r="14267" spans="1:2" x14ac:dyDescent="0.3">
      <c r="A14267" s="2" t="s">
        <v>7085</v>
      </c>
      <c r="B14267" s="2">
        <v>1</v>
      </c>
    </row>
    <row r="14268" spans="1:2" x14ac:dyDescent="0.3">
      <c r="A14268" s="2" t="s">
        <v>7086</v>
      </c>
      <c r="B14268" s="2">
        <v>1</v>
      </c>
    </row>
    <row r="14269" spans="1:2" x14ac:dyDescent="0.3">
      <c r="A14269" s="2" t="s">
        <v>7087</v>
      </c>
      <c r="B14269" s="2">
        <v>1</v>
      </c>
    </row>
    <row r="14270" spans="1:2" x14ac:dyDescent="0.3">
      <c r="A14270" s="2" t="s">
        <v>7088</v>
      </c>
      <c r="B14270" s="2">
        <v>1</v>
      </c>
    </row>
    <row r="14271" spans="1:2" x14ac:dyDescent="0.3">
      <c r="A14271" s="2" t="s">
        <v>7089</v>
      </c>
      <c r="B14271" s="2">
        <v>1</v>
      </c>
    </row>
    <row r="14272" spans="1:2" x14ac:dyDescent="0.3">
      <c r="A14272" s="2" t="s">
        <v>7090</v>
      </c>
      <c r="B14272" s="2">
        <v>1</v>
      </c>
    </row>
    <row r="14273" spans="1:2" x14ac:dyDescent="0.3">
      <c r="A14273" s="2" t="s">
        <v>7091</v>
      </c>
      <c r="B14273" s="2">
        <v>1</v>
      </c>
    </row>
    <row r="14274" spans="1:2" x14ac:dyDescent="0.3">
      <c r="A14274" s="2" t="s">
        <v>7092</v>
      </c>
      <c r="B14274" s="2">
        <v>1</v>
      </c>
    </row>
    <row r="14275" spans="1:2" x14ac:dyDescent="0.3">
      <c r="A14275" s="2" t="s">
        <v>7093</v>
      </c>
      <c r="B14275" s="2">
        <v>1</v>
      </c>
    </row>
    <row r="14276" spans="1:2" x14ac:dyDescent="0.3">
      <c r="A14276" s="2" t="s">
        <v>7094</v>
      </c>
      <c r="B14276" s="2">
        <v>1</v>
      </c>
    </row>
    <row r="14277" spans="1:2" x14ac:dyDescent="0.3">
      <c r="A14277" s="2" t="s">
        <v>7095</v>
      </c>
      <c r="B14277" s="2">
        <v>1</v>
      </c>
    </row>
    <row r="14278" spans="1:2" x14ac:dyDescent="0.3">
      <c r="A14278" s="2" t="s">
        <v>7096</v>
      </c>
      <c r="B14278" s="2">
        <v>1</v>
      </c>
    </row>
    <row r="14279" spans="1:2" x14ac:dyDescent="0.3">
      <c r="A14279" s="2" t="s">
        <v>7097</v>
      </c>
      <c r="B14279" s="2">
        <v>1</v>
      </c>
    </row>
    <row r="14280" spans="1:2" x14ac:dyDescent="0.3">
      <c r="A14280" s="2" t="s">
        <v>7098</v>
      </c>
      <c r="B14280" s="2">
        <v>1</v>
      </c>
    </row>
    <row r="14281" spans="1:2" x14ac:dyDescent="0.3">
      <c r="A14281" s="2" t="s">
        <v>7099</v>
      </c>
      <c r="B14281" s="2">
        <v>1</v>
      </c>
    </row>
    <row r="14282" spans="1:2" x14ac:dyDescent="0.3">
      <c r="A14282" s="2" t="s">
        <v>7100</v>
      </c>
      <c r="B14282" s="2">
        <v>1</v>
      </c>
    </row>
    <row r="14283" spans="1:2" x14ac:dyDescent="0.3">
      <c r="A14283" s="2" t="s">
        <v>7101</v>
      </c>
      <c r="B14283" s="2">
        <v>1</v>
      </c>
    </row>
    <row r="14284" spans="1:2" x14ac:dyDescent="0.3">
      <c r="A14284" s="2" t="s">
        <v>7102</v>
      </c>
      <c r="B14284" s="2">
        <v>1</v>
      </c>
    </row>
    <row r="14285" spans="1:2" x14ac:dyDescent="0.3">
      <c r="A14285" s="2" t="s">
        <v>7103</v>
      </c>
      <c r="B14285" s="2">
        <v>1</v>
      </c>
    </row>
    <row r="14286" spans="1:2" x14ac:dyDescent="0.3">
      <c r="A14286" s="2" t="s">
        <v>7104</v>
      </c>
      <c r="B14286" s="2">
        <v>1</v>
      </c>
    </row>
    <row r="14287" spans="1:2" x14ac:dyDescent="0.3">
      <c r="A14287" s="2" t="s">
        <v>7105</v>
      </c>
      <c r="B14287" s="2">
        <v>1</v>
      </c>
    </row>
    <row r="14288" spans="1:2" x14ac:dyDescent="0.3">
      <c r="A14288" s="2" t="s">
        <v>7106</v>
      </c>
      <c r="B14288" s="2">
        <v>1</v>
      </c>
    </row>
    <row r="14289" spans="1:2" x14ac:dyDescent="0.3">
      <c r="A14289" s="2" t="s">
        <v>7107</v>
      </c>
      <c r="B14289" s="2">
        <v>1</v>
      </c>
    </row>
    <row r="14290" spans="1:2" x14ac:dyDescent="0.3">
      <c r="A14290" s="2" t="s">
        <v>7108</v>
      </c>
      <c r="B14290" s="2">
        <v>1</v>
      </c>
    </row>
    <row r="14291" spans="1:2" x14ac:dyDescent="0.3">
      <c r="A14291" s="2" t="s">
        <v>7109</v>
      </c>
      <c r="B14291" s="2">
        <v>1</v>
      </c>
    </row>
    <row r="14292" spans="1:2" x14ac:dyDescent="0.3">
      <c r="A14292" s="2" t="s">
        <v>7110</v>
      </c>
      <c r="B14292" s="2">
        <v>1</v>
      </c>
    </row>
    <row r="14293" spans="1:2" x14ac:dyDescent="0.3">
      <c r="A14293" s="2" t="s">
        <v>7111</v>
      </c>
      <c r="B14293" s="2">
        <v>1</v>
      </c>
    </row>
    <row r="14294" spans="1:2" x14ac:dyDescent="0.3">
      <c r="A14294" s="2" t="s">
        <v>7112</v>
      </c>
      <c r="B14294" s="2">
        <v>1</v>
      </c>
    </row>
    <row r="14295" spans="1:2" x14ac:dyDescent="0.3">
      <c r="A14295" s="2" t="s">
        <v>7113</v>
      </c>
      <c r="B14295" s="2">
        <v>1</v>
      </c>
    </row>
    <row r="14296" spans="1:2" x14ac:dyDescent="0.3">
      <c r="A14296" s="2" t="s">
        <v>7114</v>
      </c>
      <c r="B14296" s="2">
        <v>1</v>
      </c>
    </row>
    <row r="14297" spans="1:2" x14ac:dyDescent="0.3">
      <c r="A14297" s="2" t="s">
        <v>7115</v>
      </c>
      <c r="B14297" s="2">
        <v>1</v>
      </c>
    </row>
    <row r="14298" spans="1:2" x14ac:dyDescent="0.3">
      <c r="A14298" s="2" t="s">
        <v>7116</v>
      </c>
      <c r="B14298" s="2">
        <v>1</v>
      </c>
    </row>
    <row r="14299" spans="1:2" x14ac:dyDescent="0.3">
      <c r="A14299" s="2" t="s">
        <v>7117</v>
      </c>
      <c r="B14299" s="2">
        <v>1</v>
      </c>
    </row>
    <row r="14300" spans="1:2" x14ac:dyDescent="0.3">
      <c r="A14300" s="2" t="s">
        <v>7118</v>
      </c>
      <c r="B14300" s="2">
        <v>1</v>
      </c>
    </row>
    <row r="14301" spans="1:2" x14ac:dyDescent="0.3">
      <c r="A14301" s="2" t="s">
        <v>7119</v>
      </c>
      <c r="B14301" s="2">
        <v>1</v>
      </c>
    </row>
    <row r="14302" spans="1:2" x14ac:dyDescent="0.3">
      <c r="A14302" s="2" t="s">
        <v>7120</v>
      </c>
      <c r="B14302" s="2">
        <v>1</v>
      </c>
    </row>
    <row r="14303" spans="1:2" x14ac:dyDescent="0.3">
      <c r="A14303" s="2" t="s">
        <v>7121</v>
      </c>
      <c r="B14303" s="2">
        <v>1</v>
      </c>
    </row>
    <row r="14304" spans="1:2" x14ac:dyDescent="0.3">
      <c r="A14304" s="2" t="s">
        <v>7122</v>
      </c>
      <c r="B14304" s="2">
        <v>1</v>
      </c>
    </row>
    <row r="14305" spans="1:2" x14ac:dyDescent="0.3">
      <c r="A14305" s="2" t="s">
        <v>7123</v>
      </c>
      <c r="B14305" s="2">
        <v>1</v>
      </c>
    </row>
    <row r="14306" spans="1:2" x14ac:dyDescent="0.3">
      <c r="A14306" s="2" t="s">
        <v>7124</v>
      </c>
      <c r="B14306" s="2">
        <v>1</v>
      </c>
    </row>
    <row r="14307" spans="1:2" x14ac:dyDescent="0.3">
      <c r="A14307" s="2" t="s">
        <v>7125</v>
      </c>
      <c r="B14307" s="2">
        <v>1</v>
      </c>
    </row>
    <row r="14308" spans="1:2" x14ac:dyDescent="0.3">
      <c r="A14308" s="2" t="s">
        <v>7126</v>
      </c>
      <c r="B14308" s="2">
        <v>1</v>
      </c>
    </row>
    <row r="14309" spans="1:2" x14ac:dyDescent="0.3">
      <c r="A14309" s="2" t="s">
        <v>7127</v>
      </c>
      <c r="B14309" s="2">
        <v>1</v>
      </c>
    </row>
    <row r="14310" spans="1:2" x14ac:dyDescent="0.3">
      <c r="A14310" s="2" t="s">
        <v>7128</v>
      </c>
      <c r="B14310" s="2">
        <v>1</v>
      </c>
    </row>
    <row r="14311" spans="1:2" x14ac:dyDescent="0.3">
      <c r="A14311" s="2" t="s">
        <v>7129</v>
      </c>
      <c r="B14311" s="2">
        <v>1</v>
      </c>
    </row>
    <row r="14312" spans="1:2" x14ac:dyDescent="0.3">
      <c r="A14312" s="2" t="s">
        <v>7130</v>
      </c>
      <c r="B14312" s="2">
        <v>1</v>
      </c>
    </row>
    <row r="14313" spans="1:2" x14ac:dyDescent="0.3">
      <c r="A14313" s="2" t="s">
        <v>7131</v>
      </c>
      <c r="B14313" s="2">
        <v>1</v>
      </c>
    </row>
    <row r="14314" spans="1:2" x14ac:dyDescent="0.3">
      <c r="A14314" s="2" t="s">
        <v>7132</v>
      </c>
      <c r="B14314" s="2">
        <v>1</v>
      </c>
    </row>
    <row r="14315" spans="1:2" x14ac:dyDescent="0.3">
      <c r="A14315" s="2" t="s">
        <v>7133</v>
      </c>
      <c r="B14315" s="2">
        <v>1</v>
      </c>
    </row>
    <row r="14316" spans="1:2" x14ac:dyDescent="0.3">
      <c r="A14316" s="2" t="s">
        <v>7134</v>
      </c>
      <c r="B14316" s="2">
        <v>1</v>
      </c>
    </row>
    <row r="14317" spans="1:2" x14ac:dyDescent="0.3">
      <c r="A14317" s="2" t="s">
        <v>7135</v>
      </c>
      <c r="B14317" s="2">
        <v>1</v>
      </c>
    </row>
    <row r="14318" spans="1:2" x14ac:dyDescent="0.3">
      <c r="A14318" s="2" t="s">
        <v>7136</v>
      </c>
      <c r="B14318" s="2">
        <v>1</v>
      </c>
    </row>
    <row r="14319" spans="1:2" x14ac:dyDescent="0.3">
      <c r="A14319" s="2" t="s">
        <v>7137</v>
      </c>
      <c r="B14319" s="2">
        <v>1</v>
      </c>
    </row>
    <row r="14320" spans="1:2" x14ac:dyDescent="0.3">
      <c r="A14320" s="2" t="s">
        <v>7138</v>
      </c>
      <c r="B14320" s="2">
        <v>1</v>
      </c>
    </row>
    <row r="14321" spans="1:2" x14ac:dyDescent="0.3">
      <c r="A14321" s="2" t="s">
        <v>7139</v>
      </c>
      <c r="B14321" s="2">
        <v>1</v>
      </c>
    </row>
    <row r="14322" spans="1:2" x14ac:dyDescent="0.3">
      <c r="A14322" s="2" t="s">
        <v>7140</v>
      </c>
      <c r="B14322" s="2">
        <v>1</v>
      </c>
    </row>
    <row r="14323" spans="1:2" x14ac:dyDescent="0.3">
      <c r="A14323" s="2" t="s">
        <v>7141</v>
      </c>
      <c r="B14323" s="2">
        <v>1</v>
      </c>
    </row>
    <row r="14324" spans="1:2" x14ac:dyDescent="0.3">
      <c r="A14324" s="2" t="s">
        <v>7142</v>
      </c>
      <c r="B14324" s="2">
        <v>1</v>
      </c>
    </row>
    <row r="14325" spans="1:2" x14ac:dyDescent="0.3">
      <c r="A14325" s="2" t="s">
        <v>7143</v>
      </c>
      <c r="B14325" s="2">
        <v>1</v>
      </c>
    </row>
    <row r="14326" spans="1:2" x14ac:dyDescent="0.3">
      <c r="A14326" s="2" t="s">
        <v>7144</v>
      </c>
      <c r="B14326" s="2">
        <v>1</v>
      </c>
    </row>
    <row r="14327" spans="1:2" x14ac:dyDescent="0.3">
      <c r="A14327" s="2" t="s">
        <v>7145</v>
      </c>
      <c r="B14327" s="2">
        <v>1</v>
      </c>
    </row>
    <row r="14328" spans="1:2" x14ac:dyDescent="0.3">
      <c r="A14328" s="2" t="s">
        <v>7146</v>
      </c>
      <c r="B14328" s="2">
        <v>1</v>
      </c>
    </row>
    <row r="14329" spans="1:2" x14ac:dyDescent="0.3">
      <c r="A14329" s="2" t="s">
        <v>7147</v>
      </c>
      <c r="B14329" s="2">
        <v>1</v>
      </c>
    </row>
    <row r="14330" spans="1:2" x14ac:dyDescent="0.3">
      <c r="A14330" s="2" t="s">
        <v>7148</v>
      </c>
      <c r="B14330" s="2">
        <v>1</v>
      </c>
    </row>
    <row r="14331" spans="1:2" x14ac:dyDescent="0.3">
      <c r="A14331" s="2" t="s">
        <v>7149</v>
      </c>
      <c r="B14331" s="2">
        <v>1</v>
      </c>
    </row>
    <row r="14332" spans="1:2" x14ac:dyDescent="0.3">
      <c r="A14332" s="2" t="s">
        <v>7150</v>
      </c>
      <c r="B14332" s="2">
        <v>1</v>
      </c>
    </row>
    <row r="14333" spans="1:2" x14ac:dyDescent="0.3">
      <c r="A14333" s="2" t="s">
        <v>7151</v>
      </c>
      <c r="B14333" s="2">
        <v>1</v>
      </c>
    </row>
    <row r="14334" spans="1:2" x14ac:dyDescent="0.3">
      <c r="A14334" s="2" t="s">
        <v>7152</v>
      </c>
      <c r="B14334" s="2">
        <v>1</v>
      </c>
    </row>
    <row r="14335" spans="1:2" x14ac:dyDescent="0.3">
      <c r="A14335" s="2" t="s">
        <v>7153</v>
      </c>
      <c r="B14335" s="2">
        <v>1</v>
      </c>
    </row>
    <row r="14336" spans="1:2" x14ac:dyDescent="0.3">
      <c r="A14336" s="2" t="s">
        <v>7154</v>
      </c>
      <c r="B14336" s="2">
        <v>1</v>
      </c>
    </row>
    <row r="14337" spans="1:2" x14ac:dyDescent="0.3">
      <c r="A14337" s="2" t="s">
        <v>7155</v>
      </c>
      <c r="B14337" s="2">
        <v>1</v>
      </c>
    </row>
    <row r="14338" spans="1:2" x14ac:dyDescent="0.3">
      <c r="A14338" s="2" t="s">
        <v>7156</v>
      </c>
      <c r="B14338" s="2">
        <v>1</v>
      </c>
    </row>
    <row r="14339" spans="1:2" x14ac:dyDescent="0.3">
      <c r="A14339" s="2" t="s">
        <v>7157</v>
      </c>
      <c r="B14339" s="2">
        <v>1</v>
      </c>
    </row>
    <row r="14340" spans="1:2" x14ac:dyDescent="0.3">
      <c r="A14340" s="2" t="s">
        <v>7158</v>
      </c>
      <c r="B14340" s="2">
        <v>1</v>
      </c>
    </row>
    <row r="14341" spans="1:2" x14ac:dyDescent="0.3">
      <c r="A14341" s="2" t="s">
        <v>7159</v>
      </c>
      <c r="B14341" s="2">
        <v>1</v>
      </c>
    </row>
    <row r="14342" spans="1:2" x14ac:dyDescent="0.3">
      <c r="A14342" s="2" t="s">
        <v>7160</v>
      </c>
      <c r="B14342" s="2">
        <v>1</v>
      </c>
    </row>
    <row r="14343" spans="1:2" x14ac:dyDescent="0.3">
      <c r="A14343" s="2" t="s">
        <v>7161</v>
      </c>
      <c r="B14343" s="2">
        <v>1</v>
      </c>
    </row>
    <row r="14344" spans="1:2" x14ac:dyDescent="0.3">
      <c r="A14344" s="2" t="s">
        <v>7162</v>
      </c>
      <c r="B14344" s="2">
        <v>1</v>
      </c>
    </row>
    <row r="14345" spans="1:2" x14ac:dyDescent="0.3">
      <c r="A14345" s="2" t="s">
        <v>7163</v>
      </c>
      <c r="B14345" s="2">
        <v>1</v>
      </c>
    </row>
    <row r="14346" spans="1:2" x14ac:dyDescent="0.3">
      <c r="A14346" s="2" t="s">
        <v>7164</v>
      </c>
      <c r="B14346" s="2">
        <v>1</v>
      </c>
    </row>
    <row r="14347" spans="1:2" x14ac:dyDescent="0.3">
      <c r="A14347" s="2" t="s">
        <v>7165</v>
      </c>
      <c r="B14347" s="2">
        <v>1</v>
      </c>
    </row>
    <row r="14348" spans="1:2" x14ac:dyDescent="0.3">
      <c r="A14348" s="2" t="s">
        <v>7166</v>
      </c>
      <c r="B14348" s="2">
        <v>1</v>
      </c>
    </row>
    <row r="14349" spans="1:2" x14ac:dyDescent="0.3">
      <c r="A14349" s="2" t="s">
        <v>7167</v>
      </c>
      <c r="B14349" s="2">
        <v>1</v>
      </c>
    </row>
    <row r="14350" spans="1:2" x14ac:dyDescent="0.3">
      <c r="A14350" s="2" t="s">
        <v>7168</v>
      </c>
      <c r="B14350" s="2">
        <v>1</v>
      </c>
    </row>
    <row r="14351" spans="1:2" x14ac:dyDescent="0.3">
      <c r="A14351" s="2" t="s">
        <v>7169</v>
      </c>
      <c r="B14351" s="2">
        <v>1</v>
      </c>
    </row>
    <row r="14352" spans="1:2" x14ac:dyDescent="0.3">
      <c r="A14352" s="2" t="s">
        <v>7170</v>
      </c>
      <c r="B14352" s="2">
        <v>1</v>
      </c>
    </row>
    <row r="14353" spans="1:2" x14ac:dyDescent="0.3">
      <c r="A14353" s="2" t="s">
        <v>7171</v>
      </c>
      <c r="B14353" s="2">
        <v>1</v>
      </c>
    </row>
    <row r="14354" spans="1:2" x14ac:dyDescent="0.3">
      <c r="A14354" s="2" t="s">
        <v>7172</v>
      </c>
      <c r="B14354" s="2">
        <v>1</v>
      </c>
    </row>
    <row r="14355" spans="1:2" x14ac:dyDescent="0.3">
      <c r="A14355" s="2" t="s">
        <v>7173</v>
      </c>
      <c r="B14355" s="2">
        <v>1</v>
      </c>
    </row>
    <row r="14356" spans="1:2" x14ac:dyDescent="0.3">
      <c r="A14356" s="2" t="s">
        <v>7174</v>
      </c>
      <c r="B14356" s="2">
        <v>1</v>
      </c>
    </row>
    <row r="14357" spans="1:2" x14ac:dyDescent="0.3">
      <c r="A14357" s="2" t="s">
        <v>7175</v>
      </c>
      <c r="B14357" s="2">
        <v>1</v>
      </c>
    </row>
    <row r="14358" spans="1:2" x14ac:dyDescent="0.3">
      <c r="A14358" s="2" t="s">
        <v>7176</v>
      </c>
      <c r="B14358" s="2">
        <v>1</v>
      </c>
    </row>
    <row r="14359" spans="1:2" x14ac:dyDescent="0.3">
      <c r="A14359" s="2" t="s">
        <v>7177</v>
      </c>
      <c r="B14359" s="2">
        <v>1</v>
      </c>
    </row>
    <row r="14360" spans="1:2" x14ac:dyDescent="0.3">
      <c r="A14360" s="2" t="s">
        <v>7178</v>
      </c>
      <c r="B14360" s="2">
        <v>1</v>
      </c>
    </row>
    <row r="14361" spans="1:2" x14ac:dyDescent="0.3">
      <c r="A14361" s="2" t="s">
        <v>7179</v>
      </c>
      <c r="B14361" s="2">
        <v>1</v>
      </c>
    </row>
    <row r="14362" spans="1:2" x14ac:dyDescent="0.3">
      <c r="A14362" s="2" t="s">
        <v>7180</v>
      </c>
      <c r="B14362" s="2">
        <v>1</v>
      </c>
    </row>
    <row r="14363" spans="1:2" x14ac:dyDescent="0.3">
      <c r="A14363" s="2" t="s">
        <v>7181</v>
      </c>
      <c r="B14363" s="2">
        <v>1</v>
      </c>
    </row>
    <row r="14364" spans="1:2" x14ac:dyDescent="0.3">
      <c r="A14364" s="2" t="s">
        <v>7182</v>
      </c>
      <c r="B14364" s="2">
        <v>1</v>
      </c>
    </row>
    <row r="14365" spans="1:2" x14ac:dyDescent="0.3">
      <c r="A14365" s="2" t="s">
        <v>7183</v>
      </c>
      <c r="B14365" s="2">
        <v>1</v>
      </c>
    </row>
    <row r="14366" spans="1:2" x14ac:dyDescent="0.3">
      <c r="A14366" s="2" t="s">
        <v>7184</v>
      </c>
      <c r="B14366" s="2">
        <v>1</v>
      </c>
    </row>
    <row r="14367" spans="1:2" x14ac:dyDescent="0.3">
      <c r="A14367" s="2" t="s">
        <v>7185</v>
      </c>
      <c r="B14367" s="2">
        <v>1</v>
      </c>
    </row>
    <row r="14368" spans="1:2" x14ac:dyDescent="0.3">
      <c r="A14368" s="2" t="s">
        <v>7186</v>
      </c>
      <c r="B14368" s="2">
        <v>1</v>
      </c>
    </row>
    <row r="14369" spans="1:2" x14ac:dyDescent="0.3">
      <c r="A14369" s="2" t="s">
        <v>7187</v>
      </c>
      <c r="B14369" s="2">
        <v>1</v>
      </c>
    </row>
    <row r="14370" spans="1:2" x14ac:dyDescent="0.3">
      <c r="A14370" s="2" t="s">
        <v>7188</v>
      </c>
      <c r="B14370" s="2">
        <v>1</v>
      </c>
    </row>
    <row r="14371" spans="1:2" x14ac:dyDescent="0.3">
      <c r="A14371" s="2" t="s">
        <v>7189</v>
      </c>
      <c r="B14371" s="2">
        <v>1</v>
      </c>
    </row>
    <row r="14372" spans="1:2" x14ac:dyDescent="0.3">
      <c r="A14372" s="2" t="s">
        <v>7190</v>
      </c>
      <c r="B14372" s="2">
        <v>1</v>
      </c>
    </row>
    <row r="14373" spans="1:2" x14ac:dyDescent="0.3">
      <c r="A14373" s="2" t="s">
        <v>7191</v>
      </c>
      <c r="B14373" s="2">
        <v>1</v>
      </c>
    </row>
    <row r="14374" spans="1:2" x14ac:dyDescent="0.3">
      <c r="A14374" s="2" t="s">
        <v>7192</v>
      </c>
      <c r="B14374" s="2">
        <v>1</v>
      </c>
    </row>
    <row r="14375" spans="1:2" x14ac:dyDescent="0.3">
      <c r="A14375" s="2" t="s">
        <v>7193</v>
      </c>
      <c r="B14375" s="2">
        <v>1</v>
      </c>
    </row>
    <row r="14376" spans="1:2" x14ac:dyDescent="0.3">
      <c r="A14376" s="2" t="s">
        <v>7194</v>
      </c>
      <c r="B14376" s="2">
        <v>1</v>
      </c>
    </row>
    <row r="14377" spans="1:2" x14ac:dyDescent="0.3">
      <c r="A14377" s="2" t="s">
        <v>7195</v>
      </c>
      <c r="B14377" s="2">
        <v>1</v>
      </c>
    </row>
    <row r="14378" spans="1:2" x14ac:dyDescent="0.3">
      <c r="A14378" s="2" t="s">
        <v>7196</v>
      </c>
      <c r="B14378" s="2">
        <v>1</v>
      </c>
    </row>
    <row r="14379" spans="1:2" x14ac:dyDescent="0.3">
      <c r="A14379" s="2" t="s">
        <v>7197</v>
      </c>
      <c r="B14379" s="2">
        <v>1</v>
      </c>
    </row>
    <row r="14380" spans="1:2" x14ac:dyDescent="0.3">
      <c r="A14380" s="2" t="s">
        <v>7198</v>
      </c>
      <c r="B14380" s="2">
        <v>1</v>
      </c>
    </row>
    <row r="14381" spans="1:2" x14ac:dyDescent="0.3">
      <c r="A14381" s="2" t="s">
        <v>7199</v>
      </c>
      <c r="B14381" s="2">
        <v>1</v>
      </c>
    </row>
    <row r="14382" spans="1:2" x14ac:dyDescent="0.3">
      <c r="A14382" s="2" t="s">
        <v>7200</v>
      </c>
      <c r="B14382" s="2">
        <v>1</v>
      </c>
    </row>
    <row r="14383" spans="1:2" x14ac:dyDescent="0.3">
      <c r="A14383" s="2" t="s">
        <v>7201</v>
      </c>
      <c r="B14383" s="2">
        <v>1</v>
      </c>
    </row>
    <row r="14384" spans="1:2" x14ac:dyDescent="0.3">
      <c r="A14384" s="2" t="s">
        <v>7202</v>
      </c>
      <c r="B14384" s="2">
        <v>1</v>
      </c>
    </row>
    <row r="14385" spans="1:2" x14ac:dyDescent="0.3">
      <c r="A14385" s="2" t="s">
        <v>7203</v>
      </c>
      <c r="B14385" s="2">
        <v>1</v>
      </c>
    </row>
    <row r="14386" spans="1:2" x14ac:dyDescent="0.3">
      <c r="A14386" s="2" t="s">
        <v>7204</v>
      </c>
      <c r="B14386" s="2">
        <v>1</v>
      </c>
    </row>
    <row r="14387" spans="1:2" x14ac:dyDescent="0.3">
      <c r="A14387" s="2" t="s">
        <v>7205</v>
      </c>
      <c r="B14387" s="2">
        <v>1</v>
      </c>
    </row>
    <row r="14388" spans="1:2" x14ac:dyDescent="0.3">
      <c r="A14388" s="2" t="s">
        <v>7206</v>
      </c>
      <c r="B14388" s="2">
        <v>1</v>
      </c>
    </row>
    <row r="14389" spans="1:2" x14ac:dyDescent="0.3">
      <c r="A14389" s="2" t="s">
        <v>7207</v>
      </c>
      <c r="B14389" s="2">
        <v>1</v>
      </c>
    </row>
    <row r="14390" spans="1:2" x14ac:dyDescent="0.3">
      <c r="A14390" s="2" t="s">
        <v>7208</v>
      </c>
      <c r="B14390" s="2">
        <v>1</v>
      </c>
    </row>
    <row r="14391" spans="1:2" x14ac:dyDescent="0.3">
      <c r="A14391" s="2" t="s">
        <v>7209</v>
      </c>
      <c r="B14391" s="2">
        <v>1</v>
      </c>
    </row>
    <row r="14392" spans="1:2" x14ac:dyDescent="0.3">
      <c r="A14392" s="2" t="s">
        <v>7210</v>
      </c>
      <c r="B14392" s="2">
        <v>1</v>
      </c>
    </row>
    <row r="14393" spans="1:2" x14ac:dyDescent="0.3">
      <c r="A14393" s="2" t="s">
        <v>7211</v>
      </c>
      <c r="B14393" s="2">
        <v>1</v>
      </c>
    </row>
    <row r="14394" spans="1:2" x14ac:dyDescent="0.3">
      <c r="A14394" s="2" t="s">
        <v>7212</v>
      </c>
      <c r="B14394" s="2">
        <v>1</v>
      </c>
    </row>
    <row r="14395" spans="1:2" x14ac:dyDescent="0.3">
      <c r="A14395" s="2" t="s">
        <v>7213</v>
      </c>
      <c r="B14395" s="2">
        <v>1</v>
      </c>
    </row>
    <row r="14396" spans="1:2" x14ac:dyDescent="0.3">
      <c r="A14396" s="2" t="s">
        <v>7214</v>
      </c>
      <c r="B14396" s="2">
        <v>1</v>
      </c>
    </row>
    <row r="14397" spans="1:2" x14ac:dyDescent="0.3">
      <c r="A14397" s="2" t="s">
        <v>7215</v>
      </c>
      <c r="B14397" s="2">
        <v>1</v>
      </c>
    </row>
    <row r="14398" spans="1:2" x14ac:dyDescent="0.3">
      <c r="A14398" s="2" t="s">
        <v>7216</v>
      </c>
      <c r="B14398" s="2">
        <v>1</v>
      </c>
    </row>
    <row r="14399" spans="1:2" x14ac:dyDescent="0.3">
      <c r="A14399" s="2" t="s">
        <v>7217</v>
      </c>
      <c r="B14399" s="2">
        <v>1</v>
      </c>
    </row>
    <row r="14400" spans="1:2" x14ac:dyDescent="0.3">
      <c r="A14400" s="2" t="s">
        <v>7218</v>
      </c>
      <c r="B14400" s="2">
        <v>1</v>
      </c>
    </row>
    <row r="14401" spans="1:2" x14ac:dyDescent="0.3">
      <c r="A14401" s="2" t="s">
        <v>7219</v>
      </c>
      <c r="B14401" s="2">
        <v>1</v>
      </c>
    </row>
    <row r="14402" spans="1:2" x14ac:dyDescent="0.3">
      <c r="A14402" s="2" t="s">
        <v>7220</v>
      </c>
      <c r="B14402" s="2">
        <v>1</v>
      </c>
    </row>
    <row r="14403" spans="1:2" x14ac:dyDescent="0.3">
      <c r="A14403" s="2" t="s">
        <v>7221</v>
      </c>
      <c r="B14403" s="2">
        <v>1</v>
      </c>
    </row>
    <row r="14404" spans="1:2" x14ac:dyDescent="0.3">
      <c r="A14404" s="2" t="s">
        <v>7222</v>
      </c>
      <c r="B14404" s="2">
        <v>1</v>
      </c>
    </row>
    <row r="14405" spans="1:2" x14ac:dyDescent="0.3">
      <c r="A14405" s="2" t="s">
        <v>7223</v>
      </c>
      <c r="B14405" s="2">
        <v>1</v>
      </c>
    </row>
    <row r="14406" spans="1:2" x14ac:dyDescent="0.3">
      <c r="A14406" s="2" t="s">
        <v>7224</v>
      </c>
      <c r="B14406" s="2">
        <v>1</v>
      </c>
    </row>
    <row r="14407" spans="1:2" x14ac:dyDescent="0.3">
      <c r="A14407" s="2" t="s">
        <v>7225</v>
      </c>
      <c r="B14407" s="2">
        <v>1</v>
      </c>
    </row>
    <row r="14408" spans="1:2" x14ac:dyDescent="0.3">
      <c r="A14408" s="2" t="s">
        <v>7226</v>
      </c>
      <c r="B14408" s="2">
        <v>1</v>
      </c>
    </row>
    <row r="14409" spans="1:2" x14ac:dyDescent="0.3">
      <c r="A14409" s="2" t="s">
        <v>7227</v>
      </c>
      <c r="B14409" s="2">
        <v>1</v>
      </c>
    </row>
    <row r="14410" spans="1:2" x14ac:dyDescent="0.3">
      <c r="A14410" s="2" t="s">
        <v>7228</v>
      </c>
      <c r="B14410" s="2">
        <v>1</v>
      </c>
    </row>
    <row r="14411" spans="1:2" x14ac:dyDescent="0.3">
      <c r="A14411" s="2" t="s">
        <v>7229</v>
      </c>
      <c r="B14411" s="2">
        <v>1</v>
      </c>
    </row>
    <row r="14412" spans="1:2" x14ac:dyDescent="0.3">
      <c r="A14412" s="2" t="s">
        <v>7230</v>
      </c>
      <c r="B14412" s="2">
        <v>1</v>
      </c>
    </row>
    <row r="14413" spans="1:2" x14ac:dyDescent="0.3">
      <c r="A14413" s="2" t="s">
        <v>7231</v>
      </c>
      <c r="B14413" s="2">
        <v>1</v>
      </c>
    </row>
    <row r="14414" spans="1:2" x14ac:dyDescent="0.3">
      <c r="A14414" s="2" t="s">
        <v>7232</v>
      </c>
      <c r="B14414" s="2">
        <v>1</v>
      </c>
    </row>
    <row r="14415" spans="1:2" x14ac:dyDescent="0.3">
      <c r="A14415" s="2" t="s">
        <v>7233</v>
      </c>
      <c r="B14415" s="2">
        <v>1</v>
      </c>
    </row>
    <row r="14416" spans="1:2" x14ac:dyDescent="0.3">
      <c r="A14416" s="2" t="s">
        <v>7234</v>
      </c>
      <c r="B14416" s="2">
        <v>1</v>
      </c>
    </row>
    <row r="14417" spans="1:2" x14ac:dyDescent="0.3">
      <c r="A14417" s="2" t="s">
        <v>7235</v>
      </c>
      <c r="B14417" s="2">
        <v>1</v>
      </c>
    </row>
    <row r="14418" spans="1:2" x14ac:dyDescent="0.3">
      <c r="A14418" s="2" t="s">
        <v>7236</v>
      </c>
      <c r="B14418" s="2">
        <v>1</v>
      </c>
    </row>
    <row r="14419" spans="1:2" x14ac:dyDescent="0.3">
      <c r="A14419" s="2" t="s">
        <v>7237</v>
      </c>
      <c r="B14419" s="2">
        <v>1</v>
      </c>
    </row>
    <row r="14420" spans="1:2" x14ac:dyDescent="0.3">
      <c r="A14420" s="2" t="s">
        <v>7238</v>
      </c>
      <c r="B14420" s="2">
        <v>1</v>
      </c>
    </row>
    <row r="14421" spans="1:2" x14ac:dyDescent="0.3">
      <c r="A14421" s="2" t="s">
        <v>7239</v>
      </c>
      <c r="B14421" s="2">
        <v>1</v>
      </c>
    </row>
    <row r="14422" spans="1:2" x14ac:dyDescent="0.3">
      <c r="A14422" s="2" t="s">
        <v>7240</v>
      </c>
      <c r="B14422" s="2">
        <v>1</v>
      </c>
    </row>
    <row r="14423" spans="1:2" x14ac:dyDescent="0.3">
      <c r="A14423" s="2" t="s">
        <v>7241</v>
      </c>
      <c r="B14423" s="2">
        <v>1</v>
      </c>
    </row>
    <row r="14424" spans="1:2" x14ac:dyDescent="0.3">
      <c r="A14424" s="2" t="s">
        <v>7242</v>
      </c>
      <c r="B14424" s="2">
        <v>1</v>
      </c>
    </row>
    <row r="14425" spans="1:2" x14ac:dyDescent="0.3">
      <c r="A14425" s="2" t="s">
        <v>7243</v>
      </c>
      <c r="B14425" s="2">
        <v>1</v>
      </c>
    </row>
    <row r="14426" spans="1:2" x14ac:dyDescent="0.3">
      <c r="A14426" s="2" t="s">
        <v>7244</v>
      </c>
      <c r="B14426" s="2">
        <v>1</v>
      </c>
    </row>
    <row r="14427" spans="1:2" x14ac:dyDescent="0.3">
      <c r="A14427" s="2" t="s">
        <v>7245</v>
      </c>
      <c r="B14427" s="2">
        <v>1</v>
      </c>
    </row>
    <row r="14428" spans="1:2" x14ac:dyDescent="0.3">
      <c r="A14428" s="2" t="s">
        <v>7246</v>
      </c>
      <c r="B14428" s="2">
        <v>1</v>
      </c>
    </row>
    <row r="14429" spans="1:2" x14ac:dyDescent="0.3">
      <c r="A14429" s="2" t="s">
        <v>7247</v>
      </c>
      <c r="B14429" s="2">
        <v>1</v>
      </c>
    </row>
    <row r="14430" spans="1:2" x14ac:dyDescent="0.3">
      <c r="A14430" s="2" t="s">
        <v>7248</v>
      </c>
      <c r="B14430" s="2">
        <v>1</v>
      </c>
    </row>
    <row r="14431" spans="1:2" x14ac:dyDescent="0.3">
      <c r="A14431" s="2" t="s">
        <v>7249</v>
      </c>
      <c r="B14431" s="2">
        <v>1</v>
      </c>
    </row>
    <row r="14432" spans="1:2" x14ac:dyDescent="0.3">
      <c r="A14432" s="2" t="s">
        <v>7250</v>
      </c>
      <c r="B14432" s="2">
        <v>1</v>
      </c>
    </row>
    <row r="14433" spans="1:2" x14ac:dyDescent="0.3">
      <c r="A14433" s="2" t="s">
        <v>7251</v>
      </c>
      <c r="B14433" s="2">
        <v>1</v>
      </c>
    </row>
    <row r="14434" spans="1:2" x14ac:dyDescent="0.3">
      <c r="A14434" s="2" t="s">
        <v>7252</v>
      </c>
      <c r="B14434" s="2">
        <v>1</v>
      </c>
    </row>
    <row r="14435" spans="1:2" x14ac:dyDescent="0.3">
      <c r="A14435" s="2" t="s">
        <v>7253</v>
      </c>
      <c r="B14435" s="2">
        <v>1</v>
      </c>
    </row>
    <row r="14436" spans="1:2" x14ac:dyDescent="0.3">
      <c r="A14436" s="2" t="s">
        <v>7254</v>
      </c>
      <c r="B14436" s="2">
        <v>1</v>
      </c>
    </row>
    <row r="14437" spans="1:2" x14ac:dyDescent="0.3">
      <c r="A14437" s="2" t="s">
        <v>7255</v>
      </c>
      <c r="B14437" s="2">
        <v>1</v>
      </c>
    </row>
    <row r="14438" spans="1:2" x14ac:dyDescent="0.3">
      <c r="A14438" s="2" t="s">
        <v>7256</v>
      </c>
      <c r="B14438" s="2">
        <v>1</v>
      </c>
    </row>
    <row r="14439" spans="1:2" x14ac:dyDescent="0.3">
      <c r="A14439" s="2" t="s">
        <v>7257</v>
      </c>
      <c r="B14439" s="2">
        <v>1</v>
      </c>
    </row>
    <row r="14440" spans="1:2" x14ac:dyDescent="0.3">
      <c r="A14440" s="2" t="s">
        <v>7258</v>
      </c>
      <c r="B14440" s="2">
        <v>1</v>
      </c>
    </row>
    <row r="14441" spans="1:2" x14ac:dyDescent="0.3">
      <c r="A14441" s="2" t="s">
        <v>7259</v>
      </c>
      <c r="B14441" s="2">
        <v>1</v>
      </c>
    </row>
    <row r="14442" spans="1:2" x14ac:dyDescent="0.3">
      <c r="A14442" s="2" t="s">
        <v>7260</v>
      </c>
      <c r="B14442" s="2">
        <v>1</v>
      </c>
    </row>
    <row r="14443" spans="1:2" x14ac:dyDescent="0.3">
      <c r="A14443" s="2" t="s">
        <v>7261</v>
      </c>
      <c r="B14443" s="2">
        <v>1</v>
      </c>
    </row>
    <row r="14444" spans="1:2" x14ac:dyDescent="0.3">
      <c r="A14444" s="2" t="s">
        <v>7262</v>
      </c>
      <c r="B14444" s="2">
        <v>1</v>
      </c>
    </row>
    <row r="14445" spans="1:2" x14ac:dyDescent="0.3">
      <c r="A14445" s="2" t="s">
        <v>7263</v>
      </c>
      <c r="B14445" s="2">
        <v>1</v>
      </c>
    </row>
    <row r="14446" spans="1:2" x14ac:dyDescent="0.3">
      <c r="A14446" s="2" t="s">
        <v>7264</v>
      </c>
      <c r="B14446" s="2">
        <v>1</v>
      </c>
    </row>
    <row r="14447" spans="1:2" x14ac:dyDescent="0.3">
      <c r="A14447" s="2" t="s">
        <v>7265</v>
      </c>
      <c r="B14447" s="2">
        <v>1</v>
      </c>
    </row>
    <row r="14448" spans="1:2" x14ac:dyDescent="0.3">
      <c r="A14448" s="2" t="s">
        <v>7266</v>
      </c>
      <c r="B14448" s="2">
        <v>1</v>
      </c>
    </row>
    <row r="14449" spans="1:2" x14ac:dyDescent="0.3">
      <c r="A14449" s="2" t="s">
        <v>7267</v>
      </c>
      <c r="B14449" s="2">
        <v>1</v>
      </c>
    </row>
    <row r="14450" spans="1:2" x14ac:dyDescent="0.3">
      <c r="A14450" s="2" t="s">
        <v>7268</v>
      </c>
      <c r="B14450" s="2">
        <v>1</v>
      </c>
    </row>
    <row r="14451" spans="1:2" x14ac:dyDescent="0.3">
      <c r="A14451" s="2" t="s">
        <v>7269</v>
      </c>
      <c r="B14451" s="2">
        <v>1</v>
      </c>
    </row>
    <row r="14452" spans="1:2" x14ac:dyDescent="0.3">
      <c r="A14452" s="2" t="s">
        <v>7270</v>
      </c>
      <c r="B14452" s="2">
        <v>1</v>
      </c>
    </row>
    <row r="14453" spans="1:2" x14ac:dyDescent="0.3">
      <c r="A14453" s="2" t="s">
        <v>7271</v>
      </c>
      <c r="B14453" s="2">
        <v>1</v>
      </c>
    </row>
    <row r="14454" spans="1:2" x14ac:dyDescent="0.3">
      <c r="A14454" s="2" t="s">
        <v>7272</v>
      </c>
      <c r="B14454" s="2">
        <v>1</v>
      </c>
    </row>
    <row r="14455" spans="1:2" x14ac:dyDescent="0.3">
      <c r="A14455" s="2" t="s">
        <v>7273</v>
      </c>
      <c r="B14455" s="2">
        <v>1</v>
      </c>
    </row>
    <row r="14456" spans="1:2" x14ac:dyDescent="0.3">
      <c r="A14456" s="2" t="s">
        <v>7274</v>
      </c>
      <c r="B14456" s="2">
        <v>1</v>
      </c>
    </row>
    <row r="14457" spans="1:2" x14ac:dyDescent="0.3">
      <c r="A14457" s="2" t="s">
        <v>7275</v>
      </c>
      <c r="B14457" s="2">
        <v>1</v>
      </c>
    </row>
    <row r="14458" spans="1:2" x14ac:dyDescent="0.3">
      <c r="A14458" s="2" t="s">
        <v>7276</v>
      </c>
      <c r="B14458" s="2">
        <v>1</v>
      </c>
    </row>
    <row r="14459" spans="1:2" x14ac:dyDescent="0.3">
      <c r="A14459" s="2" t="s">
        <v>7277</v>
      </c>
      <c r="B14459" s="2">
        <v>1</v>
      </c>
    </row>
    <row r="14460" spans="1:2" x14ac:dyDescent="0.3">
      <c r="A14460" s="2" t="s">
        <v>7278</v>
      </c>
      <c r="B14460" s="2">
        <v>1</v>
      </c>
    </row>
    <row r="14461" spans="1:2" x14ac:dyDescent="0.3">
      <c r="A14461" s="2" t="s">
        <v>7279</v>
      </c>
      <c r="B14461" s="2">
        <v>1</v>
      </c>
    </row>
    <row r="14462" spans="1:2" x14ac:dyDescent="0.3">
      <c r="A14462" s="2" t="s">
        <v>7280</v>
      </c>
      <c r="B14462" s="2">
        <v>1</v>
      </c>
    </row>
    <row r="14463" spans="1:2" x14ac:dyDescent="0.3">
      <c r="A14463" s="2" t="s">
        <v>7281</v>
      </c>
      <c r="B14463" s="2">
        <v>1</v>
      </c>
    </row>
    <row r="14464" spans="1:2" x14ac:dyDescent="0.3">
      <c r="A14464" s="2" t="s">
        <v>7282</v>
      </c>
      <c r="B14464" s="2">
        <v>1</v>
      </c>
    </row>
    <row r="14465" spans="1:2" x14ac:dyDescent="0.3">
      <c r="A14465" s="2" t="s">
        <v>7283</v>
      </c>
      <c r="B14465" s="2">
        <v>1</v>
      </c>
    </row>
    <row r="14466" spans="1:2" x14ac:dyDescent="0.3">
      <c r="A14466" s="2" t="s">
        <v>7284</v>
      </c>
      <c r="B14466" s="2">
        <v>1</v>
      </c>
    </row>
    <row r="14467" spans="1:2" x14ac:dyDescent="0.3">
      <c r="A14467" s="2" t="s">
        <v>7285</v>
      </c>
      <c r="B14467" s="2">
        <v>1</v>
      </c>
    </row>
    <row r="14468" spans="1:2" x14ac:dyDescent="0.3">
      <c r="A14468" s="2" t="s">
        <v>7286</v>
      </c>
      <c r="B14468" s="2">
        <v>1</v>
      </c>
    </row>
    <row r="14469" spans="1:2" x14ac:dyDescent="0.3">
      <c r="A14469" s="2" t="s">
        <v>7287</v>
      </c>
      <c r="B14469" s="2">
        <v>1</v>
      </c>
    </row>
    <row r="14470" spans="1:2" x14ac:dyDescent="0.3">
      <c r="A14470" s="2" t="s">
        <v>7288</v>
      </c>
      <c r="B14470" s="2">
        <v>1</v>
      </c>
    </row>
    <row r="14471" spans="1:2" x14ac:dyDescent="0.3">
      <c r="A14471" s="2" t="s">
        <v>7289</v>
      </c>
      <c r="B14471" s="2">
        <v>1</v>
      </c>
    </row>
    <row r="14472" spans="1:2" x14ac:dyDescent="0.3">
      <c r="A14472" s="2" t="s">
        <v>7290</v>
      </c>
      <c r="B14472" s="2">
        <v>1</v>
      </c>
    </row>
    <row r="14473" spans="1:2" x14ac:dyDescent="0.3">
      <c r="A14473" s="2" t="s">
        <v>7291</v>
      </c>
      <c r="B14473" s="2">
        <v>1</v>
      </c>
    </row>
    <row r="14474" spans="1:2" x14ac:dyDescent="0.3">
      <c r="A14474" s="2" t="s">
        <v>7292</v>
      </c>
      <c r="B14474" s="2">
        <v>1</v>
      </c>
    </row>
    <row r="14475" spans="1:2" x14ac:dyDescent="0.3">
      <c r="A14475" s="2" t="s">
        <v>7293</v>
      </c>
      <c r="B14475" s="2">
        <v>1</v>
      </c>
    </row>
    <row r="14476" spans="1:2" x14ac:dyDescent="0.3">
      <c r="A14476" s="2" t="s">
        <v>7294</v>
      </c>
      <c r="B14476" s="2">
        <v>1</v>
      </c>
    </row>
    <row r="14477" spans="1:2" x14ac:dyDescent="0.3">
      <c r="A14477" s="2" t="s">
        <v>7295</v>
      </c>
      <c r="B14477" s="2">
        <v>1</v>
      </c>
    </row>
    <row r="14478" spans="1:2" x14ac:dyDescent="0.3">
      <c r="A14478" s="2" t="s">
        <v>7296</v>
      </c>
      <c r="B14478" s="2">
        <v>1</v>
      </c>
    </row>
    <row r="14479" spans="1:2" x14ac:dyDescent="0.3">
      <c r="A14479" s="2" t="s">
        <v>7297</v>
      </c>
      <c r="B14479" s="2">
        <v>1</v>
      </c>
    </row>
    <row r="14480" spans="1:2" x14ac:dyDescent="0.3">
      <c r="A14480" s="2" t="s">
        <v>7298</v>
      </c>
      <c r="B14480" s="2">
        <v>1</v>
      </c>
    </row>
    <row r="14481" spans="1:2" x14ac:dyDescent="0.3">
      <c r="A14481" s="2" t="s">
        <v>7299</v>
      </c>
      <c r="B14481" s="2">
        <v>1</v>
      </c>
    </row>
    <row r="14482" spans="1:2" x14ac:dyDescent="0.3">
      <c r="A14482" s="2" t="s">
        <v>7300</v>
      </c>
      <c r="B14482" s="2">
        <v>1</v>
      </c>
    </row>
    <row r="14483" spans="1:2" x14ac:dyDescent="0.3">
      <c r="A14483" s="2" t="s">
        <v>7301</v>
      </c>
      <c r="B14483" s="2">
        <v>1</v>
      </c>
    </row>
    <row r="14484" spans="1:2" x14ac:dyDescent="0.3">
      <c r="A14484" s="2" t="s">
        <v>7302</v>
      </c>
      <c r="B14484" s="2">
        <v>1</v>
      </c>
    </row>
    <row r="14485" spans="1:2" x14ac:dyDescent="0.3">
      <c r="A14485" s="2" t="s">
        <v>7303</v>
      </c>
      <c r="B14485" s="2">
        <v>1</v>
      </c>
    </row>
    <row r="14486" spans="1:2" x14ac:dyDescent="0.3">
      <c r="A14486" s="2" t="s">
        <v>7304</v>
      </c>
      <c r="B14486" s="2">
        <v>1</v>
      </c>
    </row>
    <row r="14487" spans="1:2" x14ac:dyDescent="0.3">
      <c r="A14487" s="2" t="s">
        <v>7305</v>
      </c>
      <c r="B14487" s="2">
        <v>1</v>
      </c>
    </row>
    <row r="14488" spans="1:2" x14ac:dyDescent="0.3">
      <c r="A14488" s="2" t="s">
        <v>7306</v>
      </c>
      <c r="B14488" s="2">
        <v>1</v>
      </c>
    </row>
    <row r="14489" spans="1:2" x14ac:dyDescent="0.3">
      <c r="A14489" s="2" t="s">
        <v>7307</v>
      </c>
      <c r="B14489" s="2">
        <v>1</v>
      </c>
    </row>
    <row r="14490" spans="1:2" x14ac:dyDescent="0.3">
      <c r="A14490" s="2" t="s">
        <v>7308</v>
      </c>
      <c r="B14490" s="2">
        <v>1</v>
      </c>
    </row>
    <row r="14491" spans="1:2" x14ac:dyDescent="0.3">
      <c r="A14491" s="2" t="s">
        <v>7309</v>
      </c>
      <c r="B14491" s="2">
        <v>1</v>
      </c>
    </row>
    <row r="14492" spans="1:2" x14ac:dyDescent="0.3">
      <c r="A14492" s="2" t="s">
        <v>7310</v>
      </c>
      <c r="B14492" s="2">
        <v>1</v>
      </c>
    </row>
    <row r="14493" spans="1:2" x14ac:dyDescent="0.3">
      <c r="A14493" s="2" t="s">
        <v>7311</v>
      </c>
      <c r="B14493" s="2">
        <v>1</v>
      </c>
    </row>
    <row r="14494" spans="1:2" x14ac:dyDescent="0.3">
      <c r="A14494" s="2" t="s">
        <v>7312</v>
      </c>
      <c r="B14494" s="2">
        <v>1</v>
      </c>
    </row>
    <row r="14495" spans="1:2" x14ac:dyDescent="0.3">
      <c r="A14495" s="2" t="s">
        <v>7313</v>
      </c>
      <c r="B14495" s="2">
        <v>1</v>
      </c>
    </row>
    <row r="14496" spans="1:2" x14ac:dyDescent="0.3">
      <c r="A14496" s="2" t="s">
        <v>7314</v>
      </c>
      <c r="B14496" s="2">
        <v>1</v>
      </c>
    </row>
    <row r="14497" spans="1:2" x14ac:dyDescent="0.3">
      <c r="A14497" s="2" t="s">
        <v>7315</v>
      </c>
      <c r="B14497" s="2">
        <v>1</v>
      </c>
    </row>
    <row r="14498" spans="1:2" x14ac:dyDescent="0.3">
      <c r="A14498" s="2" t="s">
        <v>7316</v>
      </c>
      <c r="B14498" s="2">
        <v>1</v>
      </c>
    </row>
    <row r="14499" spans="1:2" x14ac:dyDescent="0.3">
      <c r="A14499" s="2" t="s">
        <v>7317</v>
      </c>
      <c r="B14499" s="2">
        <v>1</v>
      </c>
    </row>
    <row r="14500" spans="1:2" x14ac:dyDescent="0.3">
      <c r="A14500" s="2" t="s">
        <v>7318</v>
      </c>
      <c r="B14500" s="2">
        <v>1</v>
      </c>
    </row>
    <row r="14501" spans="1:2" x14ac:dyDescent="0.3">
      <c r="A14501" s="2" t="s">
        <v>7319</v>
      </c>
      <c r="B14501" s="2">
        <v>1</v>
      </c>
    </row>
    <row r="14502" spans="1:2" x14ac:dyDescent="0.3">
      <c r="A14502" s="2" t="s">
        <v>7320</v>
      </c>
      <c r="B14502" s="2">
        <v>1</v>
      </c>
    </row>
    <row r="14503" spans="1:2" x14ac:dyDescent="0.3">
      <c r="A14503" s="2" t="s">
        <v>7321</v>
      </c>
      <c r="B14503" s="2">
        <v>1</v>
      </c>
    </row>
    <row r="14504" spans="1:2" x14ac:dyDescent="0.3">
      <c r="A14504" s="2" t="s">
        <v>7322</v>
      </c>
      <c r="B14504" s="2">
        <v>1</v>
      </c>
    </row>
    <row r="14505" spans="1:2" x14ac:dyDescent="0.3">
      <c r="A14505" s="2" t="s">
        <v>7323</v>
      </c>
      <c r="B14505" s="2">
        <v>1</v>
      </c>
    </row>
    <row r="14506" spans="1:2" x14ac:dyDescent="0.3">
      <c r="A14506" s="2" t="s">
        <v>7324</v>
      </c>
      <c r="B14506" s="2">
        <v>1</v>
      </c>
    </row>
    <row r="14507" spans="1:2" x14ac:dyDescent="0.3">
      <c r="A14507" s="2" t="s">
        <v>7325</v>
      </c>
      <c r="B14507" s="2">
        <v>1</v>
      </c>
    </row>
    <row r="14508" spans="1:2" x14ac:dyDescent="0.3">
      <c r="A14508" s="2" t="s">
        <v>7326</v>
      </c>
      <c r="B14508" s="2">
        <v>1</v>
      </c>
    </row>
    <row r="14509" spans="1:2" x14ac:dyDescent="0.3">
      <c r="A14509" s="2" t="s">
        <v>7327</v>
      </c>
      <c r="B14509" s="2">
        <v>1</v>
      </c>
    </row>
    <row r="14510" spans="1:2" x14ac:dyDescent="0.3">
      <c r="A14510" s="2" t="s">
        <v>7328</v>
      </c>
      <c r="B14510" s="2">
        <v>1</v>
      </c>
    </row>
    <row r="14511" spans="1:2" x14ac:dyDescent="0.3">
      <c r="A14511" s="2" t="s">
        <v>7329</v>
      </c>
      <c r="B14511" s="2">
        <v>1</v>
      </c>
    </row>
    <row r="14512" spans="1:2" x14ac:dyDescent="0.3">
      <c r="A14512" s="2" t="s">
        <v>7330</v>
      </c>
      <c r="B14512" s="2">
        <v>1</v>
      </c>
    </row>
    <row r="14513" spans="1:2" x14ac:dyDescent="0.3">
      <c r="A14513" s="2" t="s">
        <v>7331</v>
      </c>
      <c r="B14513" s="2">
        <v>1</v>
      </c>
    </row>
    <row r="14514" spans="1:2" x14ac:dyDescent="0.3">
      <c r="A14514" s="2" t="s">
        <v>7332</v>
      </c>
      <c r="B14514" s="2">
        <v>1</v>
      </c>
    </row>
    <row r="14515" spans="1:2" x14ac:dyDescent="0.3">
      <c r="A14515" s="2" t="s">
        <v>7333</v>
      </c>
      <c r="B14515" s="2">
        <v>1</v>
      </c>
    </row>
    <row r="14516" spans="1:2" x14ac:dyDescent="0.3">
      <c r="A14516" s="2" t="s">
        <v>7334</v>
      </c>
      <c r="B14516" s="2">
        <v>1</v>
      </c>
    </row>
    <row r="14517" spans="1:2" x14ac:dyDescent="0.3">
      <c r="A14517" s="2" t="s">
        <v>7335</v>
      </c>
      <c r="B14517" s="2">
        <v>1</v>
      </c>
    </row>
    <row r="14518" spans="1:2" x14ac:dyDescent="0.3">
      <c r="A14518" s="2" t="s">
        <v>7336</v>
      </c>
      <c r="B14518" s="2">
        <v>1</v>
      </c>
    </row>
    <row r="14519" spans="1:2" x14ac:dyDescent="0.3">
      <c r="A14519" s="2" t="s">
        <v>7337</v>
      </c>
      <c r="B14519" s="2">
        <v>1</v>
      </c>
    </row>
    <row r="14520" spans="1:2" x14ac:dyDescent="0.3">
      <c r="A14520" s="2" t="s">
        <v>7338</v>
      </c>
      <c r="B14520" s="2">
        <v>1</v>
      </c>
    </row>
    <row r="14521" spans="1:2" x14ac:dyDescent="0.3">
      <c r="A14521" s="2" t="s">
        <v>7339</v>
      </c>
      <c r="B14521" s="2">
        <v>1</v>
      </c>
    </row>
    <row r="14522" spans="1:2" x14ac:dyDescent="0.3">
      <c r="A14522" s="2" t="s">
        <v>7340</v>
      </c>
      <c r="B14522" s="2">
        <v>1</v>
      </c>
    </row>
    <row r="14523" spans="1:2" x14ac:dyDescent="0.3">
      <c r="A14523" s="2" t="s">
        <v>7341</v>
      </c>
      <c r="B14523" s="2">
        <v>1</v>
      </c>
    </row>
    <row r="14524" spans="1:2" x14ac:dyDescent="0.3">
      <c r="A14524" s="2" t="s">
        <v>7342</v>
      </c>
      <c r="B14524" s="2">
        <v>1</v>
      </c>
    </row>
    <row r="14525" spans="1:2" x14ac:dyDescent="0.3">
      <c r="A14525" s="2" t="s">
        <v>7343</v>
      </c>
      <c r="B14525" s="2">
        <v>1</v>
      </c>
    </row>
    <row r="14526" spans="1:2" x14ac:dyDescent="0.3">
      <c r="A14526" s="2" t="s">
        <v>7344</v>
      </c>
      <c r="B14526" s="2">
        <v>1</v>
      </c>
    </row>
    <row r="14527" spans="1:2" x14ac:dyDescent="0.3">
      <c r="A14527" s="2" t="s">
        <v>7345</v>
      </c>
      <c r="B14527" s="2">
        <v>1</v>
      </c>
    </row>
    <row r="14528" spans="1:2" x14ac:dyDescent="0.3">
      <c r="A14528" s="2" t="s">
        <v>7346</v>
      </c>
      <c r="B14528" s="2">
        <v>1</v>
      </c>
    </row>
    <row r="14529" spans="1:2" x14ac:dyDescent="0.3">
      <c r="A14529" s="2" t="s">
        <v>7347</v>
      </c>
      <c r="B14529" s="2">
        <v>1</v>
      </c>
    </row>
    <row r="14530" spans="1:2" x14ac:dyDescent="0.3">
      <c r="A14530" s="2" t="s">
        <v>7348</v>
      </c>
      <c r="B14530" s="2">
        <v>1</v>
      </c>
    </row>
    <row r="14531" spans="1:2" x14ac:dyDescent="0.3">
      <c r="A14531" s="2" t="s">
        <v>7349</v>
      </c>
      <c r="B14531" s="2">
        <v>1</v>
      </c>
    </row>
    <row r="14532" spans="1:2" x14ac:dyDescent="0.3">
      <c r="A14532" s="2" t="s">
        <v>7350</v>
      </c>
      <c r="B14532" s="2">
        <v>1</v>
      </c>
    </row>
    <row r="14533" spans="1:2" x14ac:dyDescent="0.3">
      <c r="A14533" s="2" t="s">
        <v>7351</v>
      </c>
      <c r="B14533" s="2">
        <v>1</v>
      </c>
    </row>
    <row r="14534" spans="1:2" x14ac:dyDescent="0.3">
      <c r="A14534" s="2" t="s">
        <v>7352</v>
      </c>
      <c r="B14534" s="2">
        <v>1</v>
      </c>
    </row>
    <row r="14535" spans="1:2" x14ac:dyDescent="0.3">
      <c r="A14535" s="2" t="s">
        <v>7353</v>
      </c>
      <c r="B14535" s="2">
        <v>1</v>
      </c>
    </row>
    <row r="14536" spans="1:2" x14ac:dyDescent="0.3">
      <c r="A14536" s="2" t="s">
        <v>7354</v>
      </c>
      <c r="B14536" s="2">
        <v>1</v>
      </c>
    </row>
    <row r="14537" spans="1:2" x14ac:dyDescent="0.3">
      <c r="A14537" s="2" t="s">
        <v>7355</v>
      </c>
      <c r="B14537" s="2">
        <v>1</v>
      </c>
    </row>
    <row r="14538" spans="1:2" x14ac:dyDescent="0.3">
      <c r="A14538" s="2" t="s">
        <v>7356</v>
      </c>
      <c r="B14538" s="2">
        <v>1</v>
      </c>
    </row>
    <row r="14539" spans="1:2" x14ac:dyDescent="0.3">
      <c r="A14539" s="2" t="s">
        <v>7357</v>
      </c>
      <c r="B14539" s="2">
        <v>1</v>
      </c>
    </row>
    <row r="14540" spans="1:2" x14ac:dyDescent="0.3">
      <c r="A14540" s="2" t="s">
        <v>7358</v>
      </c>
      <c r="B14540" s="2">
        <v>1</v>
      </c>
    </row>
    <row r="14541" spans="1:2" x14ac:dyDescent="0.3">
      <c r="A14541" s="2" t="s">
        <v>7359</v>
      </c>
      <c r="B14541" s="2">
        <v>1</v>
      </c>
    </row>
    <row r="14542" spans="1:2" x14ac:dyDescent="0.3">
      <c r="A14542" s="2" t="s">
        <v>7360</v>
      </c>
      <c r="B14542" s="2">
        <v>1</v>
      </c>
    </row>
    <row r="14543" spans="1:2" x14ac:dyDescent="0.3">
      <c r="A14543" s="2" t="s">
        <v>7361</v>
      </c>
      <c r="B14543" s="2">
        <v>1</v>
      </c>
    </row>
    <row r="14544" spans="1:2" x14ac:dyDescent="0.3">
      <c r="A14544" s="2" t="s">
        <v>7362</v>
      </c>
      <c r="B14544" s="2">
        <v>1</v>
      </c>
    </row>
    <row r="14545" spans="1:2" x14ac:dyDescent="0.3">
      <c r="A14545" s="2" t="s">
        <v>7363</v>
      </c>
      <c r="B14545" s="2">
        <v>1</v>
      </c>
    </row>
    <row r="14546" spans="1:2" x14ac:dyDescent="0.3">
      <c r="A14546" s="2" t="s">
        <v>7364</v>
      </c>
      <c r="B14546" s="2">
        <v>1</v>
      </c>
    </row>
    <row r="14547" spans="1:2" x14ac:dyDescent="0.3">
      <c r="A14547" s="2" t="s">
        <v>7365</v>
      </c>
      <c r="B14547" s="2">
        <v>1</v>
      </c>
    </row>
    <row r="14548" spans="1:2" x14ac:dyDescent="0.3">
      <c r="A14548" s="2" t="s">
        <v>7366</v>
      </c>
      <c r="B14548" s="2">
        <v>1</v>
      </c>
    </row>
    <row r="14549" spans="1:2" x14ac:dyDescent="0.3">
      <c r="A14549" s="2" t="s">
        <v>7367</v>
      </c>
      <c r="B14549" s="2">
        <v>1</v>
      </c>
    </row>
    <row r="14550" spans="1:2" x14ac:dyDescent="0.3">
      <c r="A14550" s="2" t="s">
        <v>7368</v>
      </c>
      <c r="B14550" s="2">
        <v>1</v>
      </c>
    </row>
    <row r="14551" spans="1:2" x14ac:dyDescent="0.3">
      <c r="A14551" s="2" t="s">
        <v>7369</v>
      </c>
      <c r="B14551" s="2">
        <v>1</v>
      </c>
    </row>
    <row r="14552" spans="1:2" x14ac:dyDescent="0.3">
      <c r="A14552" s="2" t="s">
        <v>7370</v>
      </c>
      <c r="B14552" s="2">
        <v>1</v>
      </c>
    </row>
    <row r="14553" spans="1:2" x14ac:dyDescent="0.3">
      <c r="A14553" s="2" t="s">
        <v>7371</v>
      </c>
      <c r="B14553" s="2">
        <v>1</v>
      </c>
    </row>
    <row r="14554" spans="1:2" x14ac:dyDescent="0.3">
      <c r="A14554" s="2" t="s">
        <v>7372</v>
      </c>
      <c r="B14554" s="2">
        <v>1</v>
      </c>
    </row>
    <row r="14555" spans="1:2" x14ac:dyDescent="0.3">
      <c r="A14555" s="2" t="s">
        <v>7373</v>
      </c>
      <c r="B14555" s="2">
        <v>1</v>
      </c>
    </row>
    <row r="14556" spans="1:2" x14ac:dyDescent="0.3">
      <c r="A14556" s="2" t="s">
        <v>7374</v>
      </c>
      <c r="B14556" s="2">
        <v>1</v>
      </c>
    </row>
    <row r="14557" spans="1:2" x14ac:dyDescent="0.3">
      <c r="A14557" s="2" t="s">
        <v>7375</v>
      </c>
      <c r="B14557" s="2">
        <v>1</v>
      </c>
    </row>
    <row r="14558" spans="1:2" x14ac:dyDescent="0.3">
      <c r="A14558" s="2" t="s">
        <v>7376</v>
      </c>
      <c r="B14558" s="2">
        <v>1</v>
      </c>
    </row>
    <row r="14559" spans="1:2" x14ac:dyDescent="0.3">
      <c r="A14559" s="2" t="s">
        <v>7377</v>
      </c>
      <c r="B14559" s="2">
        <v>1</v>
      </c>
    </row>
    <row r="14560" spans="1:2" x14ac:dyDescent="0.3">
      <c r="A14560" s="2" t="s">
        <v>7378</v>
      </c>
      <c r="B14560" s="2">
        <v>1</v>
      </c>
    </row>
    <row r="14561" spans="1:2" x14ac:dyDescent="0.3">
      <c r="A14561" s="2" t="s">
        <v>7379</v>
      </c>
      <c r="B14561" s="2">
        <v>1</v>
      </c>
    </row>
    <row r="14562" spans="1:2" x14ac:dyDescent="0.3">
      <c r="A14562" s="2" t="s">
        <v>7380</v>
      </c>
      <c r="B14562" s="2">
        <v>1</v>
      </c>
    </row>
    <row r="14563" spans="1:2" x14ac:dyDescent="0.3">
      <c r="A14563" s="2" t="s">
        <v>7381</v>
      </c>
      <c r="B14563" s="2">
        <v>1</v>
      </c>
    </row>
    <row r="14564" spans="1:2" x14ac:dyDescent="0.3">
      <c r="A14564" s="2" t="s">
        <v>7382</v>
      </c>
      <c r="B14564" s="2">
        <v>1</v>
      </c>
    </row>
    <row r="14565" spans="1:2" x14ac:dyDescent="0.3">
      <c r="A14565" s="2" t="s">
        <v>7383</v>
      </c>
      <c r="B14565" s="2">
        <v>1</v>
      </c>
    </row>
    <row r="14566" spans="1:2" x14ac:dyDescent="0.3">
      <c r="A14566" s="2" t="s">
        <v>7384</v>
      </c>
      <c r="B14566" s="2">
        <v>1</v>
      </c>
    </row>
    <row r="14567" spans="1:2" x14ac:dyDescent="0.3">
      <c r="A14567" s="2" t="s">
        <v>7385</v>
      </c>
      <c r="B14567" s="2">
        <v>1</v>
      </c>
    </row>
    <row r="14568" spans="1:2" x14ac:dyDescent="0.3">
      <c r="A14568" s="2" t="s">
        <v>7386</v>
      </c>
      <c r="B14568" s="2">
        <v>1</v>
      </c>
    </row>
    <row r="14569" spans="1:2" x14ac:dyDescent="0.3">
      <c r="A14569" s="2" t="s">
        <v>7387</v>
      </c>
      <c r="B14569" s="2">
        <v>1</v>
      </c>
    </row>
    <row r="14570" spans="1:2" x14ac:dyDescent="0.3">
      <c r="A14570" s="2" t="s">
        <v>7388</v>
      </c>
      <c r="B14570" s="2">
        <v>1</v>
      </c>
    </row>
    <row r="14571" spans="1:2" x14ac:dyDescent="0.3">
      <c r="A14571" s="2" t="s">
        <v>7389</v>
      </c>
      <c r="B14571" s="2">
        <v>1</v>
      </c>
    </row>
    <row r="14572" spans="1:2" x14ac:dyDescent="0.3">
      <c r="A14572" s="2" t="s">
        <v>7390</v>
      </c>
      <c r="B14572" s="2">
        <v>1</v>
      </c>
    </row>
    <row r="14573" spans="1:2" x14ac:dyDescent="0.3">
      <c r="A14573" s="2" t="s">
        <v>7391</v>
      </c>
      <c r="B14573" s="2">
        <v>1</v>
      </c>
    </row>
    <row r="14574" spans="1:2" x14ac:dyDescent="0.3">
      <c r="A14574" s="2" t="s">
        <v>7392</v>
      </c>
      <c r="B14574" s="2">
        <v>1</v>
      </c>
    </row>
    <row r="14575" spans="1:2" x14ac:dyDescent="0.3">
      <c r="A14575" s="2" t="s">
        <v>7393</v>
      </c>
      <c r="B14575" s="2">
        <v>1</v>
      </c>
    </row>
    <row r="14576" spans="1:2" x14ac:dyDescent="0.3">
      <c r="A14576" s="2" t="s">
        <v>7394</v>
      </c>
      <c r="B14576" s="2">
        <v>1</v>
      </c>
    </row>
    <row r="14577" spans="1:2" x14ac:dyDescent="0.3">
      <c r="A14577" s="2" t="s">
        <v>7395</v>
      </c>
      <c r="B14577" s="2">
        <v>1</v>
      </c>
    </row>
    <row r="14578" spans="1:2" x14ac:dyDescent="0.3">
      <c r="A14578" s="2" t="s">
        <v>7396</v>
      </c>
      <c r="B14578" s="2">
        <v>1</v>
      </c>
    </row>
    <row r="14579" spans="1:2" x14ac:dyDescent="0.3">
      <c r="A14579" s="2" t="s">
        <v>7397</v>
      </c>
      <c r="B14579" s="2">
        <v>1</v>
      </c>
    </row>
    <row r="14580" spans="1:2" x14ac:dyDescent="0.3">
      <c r="A14580" s="2" t="s">
        <v>7398</v>
      </c>
      <c r="B14580" s="2">
        <v>1</v>
      </c>
    </row>
    <row r="14581" spans="1:2" x14ac:dyDescent="0.3">
      <c r="A14581" s="2" t="s">
        <v>7399</v>
      </c>
      <c r="B14581" s="2">
        <v>1</v>
      </c>
    </row>
    <row r="14582" spans="1:2" x14ac:dyDescent="0.3">
      <c r="A14582" s="2" t="s">
        <v>7400</v>
      </c>
      <c r="B14582" s="2">
        <v>1</v>
      </c>
    </row>
    <row r="14583" spans="1:2" x14ac:dyDescent="0.3">
      <c r="A14583" s="2" t="s">
        <v>7401</v>
      </c>
      <c r="B14583" s="2">
        <v>1</v>
      </c>
    </row>
    <row r="14584" spans="1:2" x14ac:dyDescent="0.3">
      <c r="A14584" s="2" t="s">
        <v>7402</v>
      </c>
      <c r="B14584" s="2">
        <v>1</v>
      </c>
    </row>
    <row r="14585" spans="1:2" x14ac:dyDescent="0.3">
      <c r="A14585" s="2" t="s">
        <v>7403</v>
      </c>
      <c r="B14585" s="2">
        <v>1</v>
      </c>
    </row>
    <row r="14586" spans="1:2" x14ac:dyDescent="0.3">
      <c r="A14586" s="2" t="s">
        <v>7404</v>
      </c>
      <c r="B14586" s="2">
        <v>1</v>
      </c>
    </row>
    <row r="14587" spans="1:2" x14ac:dyDescent="0.3">
      <c r="A14587" s="2" t="s">
        <v>7405</v>
      </c>
      <c r="B14587" s="2">
        <v>1</v>
      </c>
    </row>
    <row r="14588" spans="1:2" x14ac:dyDescent="0.3">
      <c r="A14588" s="2" t="s">
        <v>7406</v>
      </c>
      <c r="B14588" s="2">
        <v>1</v>
      </c>
    </row>
    <row r="14589" spans="1:2" x14ac:dyDescent="0.3">
      <c r="A14589" s="2" t="s">
        <v>7407</v>
      </c>
      <c r="B14589" s="2">
        <v>1</v>
      </c>
    </row>
    <row r="14590" spans="1:2" x14ac:dyDescent="0.3">
      <c r="A14590" s="2" t="s">
        <v>7408</v>
      </c>
      <c r="B14590" s="2">
        <v>1</v>
      </c>
    </row>
    <row r="14591" spans="1:2" x14ac:dyDescent="0.3">
      <c r="A14591" s="2" t="s">
        <v>7409</v>
      </c>
      <c r="B14591" s="2">
        <v>1</v>
      </c>
    </row>
    <row r="14592" spans="1:2" x14ac:dyDescent="0.3">
      <c r="A14592" s="2" t="s">
        <v>7410</v>
      </c>
      <c r="B14592" s="2">
        <v>1</v>
      </c>
    </row>
    <row r="14593" spans="1:2" x14ac:dyDescent="0.3">
      <c r="A14593" s="2" t="s">
        <v>7411</v>
      </c>
      <c r="B14593" s="2">
        <v>1</v>
      </c>
    </row>
    <row r="14594" spans="1:2" x14ac:dyDescent="0.3">
      <c r="A14594" s="2" t="s">
        <v>7412</v>
      </c>
      <c r="B14594" s="2">
        <v>1</v>
      </c>
    </row>
    <row r="14595" spans="1:2" x14ac:dyDescent="0.3">
      <c r="A14595" s="2" t="s">
        <v>7413</v>
      </c>
      <c r="B14595" s="2">
        <v>1</v>
      </c>
    </row>
    <row r="14596" spans="1:2" x14ac:dyDescent="0.3">
      <c r="A14596" s="2" t="s">
        <v>7414</v>
      </c>
      <c r="B14596" s="2">
        <v>1</v>
      </c>
    </row>
    <row r="14597" spans="1:2" x14ac:dyDescent="0.3">
      <c r="A14597" s="2" t="s">
        <v>7415</v>
      </c>
      <c r="B14597" s="2">
        <v>1</v>
      </c>
    </row>
    <row r="14598" spans="1:2" x14ac:dyDescent="0.3">
      <c r="A14598" s="2" t="s">
        <v>7416</v>
      </c>
      <c r="B14598" s="2">
        <v>1</v>
      </c>
    </row>
    <row r="14599" spans="1:2" x14ac:dyDescent="0.3">
      <c r="A14599" s="2" t="s">
        <v>7417</v>
      </c>
      <c r="B14599" s="2">
        <v>1</v>
      </c>
    </row>
    <row r="14600" spans="1:2" x14ac:dyDescent="0.3">
      <c r="A14600" s="2" t="s">
        <v>7418</v>
      </c>
      <c r="B14600" s="2">
        <v>1</v>
      </c>
    </row>
    <row r="14601" spans="1:2" x14ac:dyDescent="0.3">
      <c r="A14601" s="2" t="s">
        <v>7419</v>
      </c>
      <c r="B14601" s="2">
        <v>1</v>
      </c>
    </row>
    <row r="14602" spans="1:2" x14ac:dyDescent="0.3">
      <c r="A14602" s="2" t="s">
        <v>7420</v>
      </c>
      <c r="B14602" s="2">
        <v>1</v>
      </c>
    </row>
    <row r="14603" spans="1:2" x14ac:dyDescent="0.3">
      <c r="A14603" s="2" t="s">
        <v>7421</v>
      </c>
      <c r="B14603" s="2">
        <v>1</v>
      </c>
    </row>
    <row r="14604" spans="1:2" x14ac:dyDescent="0.3">
      <c r="A14604" s="2" t="s">
        <v>7422</v>
      </c>
      <c r="B14604" s="2">
        <v>1</v>
      </c>
    </row>
    <row r="14605" spans="1:2" x14ac:dyDescent="0.3">
      <c r="A14605" s="2" t="s">
        <v>7423</v>
      </c>
      <c r="B14605" s="2">
        <v>1</v>
      </c>
    </row>
    <row r="14606" spans="1:2" x14ac:dyDescent="0.3">
      <c r="A14606" s="2" t="s">
        <v>7424</v>
      </c>
      <c r="B14606" s="2">
        <v>1</v>
      </c>
    </row>
    <row r="14607" spans="1:2" x14ac:dyDescent="0.3">
      <c r="A14607" s="2" t="s">
        <v>7425</v>
      </c>
      <c r="B14607" s="2">
        <v>1</v>
      </c>
    </row>
    <row r="14608" spans="1:2" x14ac:dyDescent="0.3">
      <c r="A14608" s="2" t="s">
        <v>7426</v>
      </c>
      <c r="B14608" s="2">
        <v>1</v>
      </c>
    </row>
    <row r="14609" spans="1:2" x14ac:dyDescent="0.3">
      <c r="A14609" s="2" t="s">
        <v>7427</v>
      </c>
      <c r="B14609" s="2">
        <v>1</v>
      </c>
    </row>
    <row r="14610" spans="1:2" x14ac:dyDescent="0.3">
      <c r="A14610" s="2" t="s">
        <v>7428</v>
      </c>
      <c r="B14610" s="2">
        <v>1</v>
      </c>
    </row>
    <row r="14611" spans="1:2" x14ac:dyDescent="0.3">
      <c r="A14611" s="2" t="s">
        <v>7429</v>
      </c>
      <c r="B14611" s="2">
        <v>1</v>
      </c>
    </row>
    <row r="14612" spans="1:2" x14ac:dyDescent="0.3">
      <c r="A14612" s="2" t="s">
        <v>7430</v>
      </c>
      <c r="B14612" s="2">
        <v>1</v>
      </c>
    </row>
    <row r="14613" spans="1:2" x14ac:dyDescent="0.3">
      <c r="A14613" s="2" t="s">
        <v>7431</v>
      </c>
      <c r="B14613" s="2">
        <v>1</v>
      </c>
    </row>
    <row r="14614" spans="1:2" x14ac:dyDescent="0.3">
      <c r="A14614" s="2" t="s">
        <v>7432</v>
      </c>
      <c r="B14614" s="2">
        <v>1</v>
      </c>
    </row>
    <row r="14615" spans="1:2" x14ac:dyDescent="0.3">
      <c r="A14615" s="2" t="s">
        <v>7433</v>
      </c>
      <c r="B14615" s="2">
        <v>1</v>
      </c>
    </row>
    <row r="14616" spans="1:2" x14ac:dyDescent="0.3">
      <c r="A14616" s="2" t="s">
        <v>7434</v>
      </c>
      <c r="B14616" s="2">
        <v>1</v>
      </c>
    </row>
    <row r="14617" spans="1:2" x14ac:dyDescent="0.3">
      <c r="A14617" s="2" t="s">
        <v>7435</v>
      </c>
      <c r="B14617" s="2">
        <v>1</v>
      </c>
    </row>
    <row r="14618" spans="1:2" x14ac:dyDescent="0.3">
      <c r="A14618" s="2" t="s">
        <v>7436</v>
      </c>
      <c r="B14618" s="2">
        <v>1</v>
      </c>
    </row>
    <row r="14619" spans="1:2" x14ac:dyDescent="0.3">
      <c r="A14619" s="2" t="s">
        <v>7437</v>
      </c>
      <c r="B14619" s="2">
        <v>1</v>
      </c>
    </row>
    <row r="14620" spans="1:2" x14ac:dyDescent="0.3">
      <c r="A14620" s="2" t="s">
        <v>7438</v>
      </c>
      <c r="B14620" s="2">
        <v>1</v>
      </c>
    </row>
    <row r="14621" spans="1:2" x14ac:dyDescent="0.3">
      <c r="A14621" s="2" t="s">
        <v>7439</v>
      </c>
      <c r="B14621" s="2">
        <v>1</v>
      </c>
    </row>
    <row r="14622" spans="1:2" x14ac:dyDescent="0.3">
      <c r="A14622" s="2" t="s">
        <v>7440</v>
      </c>
      <c r="B14622" s="2">
        <v>1</v>
      </c>
    </row>
    <row r="14623" spans="1:2" x14ac:dyDescent="0.3">
      <c r="A14623" s="2" t="s">
        <v>7441</v>
      </c>
      <c r="B14623" s="2">
        <v>1</v>
      </c>
    </row>
    <row r="14624" spans="1:2" x14ac:dyDescent="0.3">
      <c r="A14624" s="2" t="s">
        <v>7442</v>
      </c>
      <c r="B14624" s="2">
        <v>1</v>
      </c>
    </row>
    <row r="14625" spans="1:2" x14ac:dyDescent="0.3">
      <c r="A14625" s="2" t="s">
        <v>7443</v>
      </c>
      <c r="B14625" s="2">
        <v>1</v>
      </c>
    </row>
    <row r="14626" spans="1:2" x14ac:dyDescent="0.3">
      <c r="A14626" s="2" t="s">
        <v>7444</v>
      </c>
      <c r="B14626" s="2">
        <v>1</v>
      </c>
    </row>
    <row r="14627" spans="1:2" x14ac:dyDescent="0.3">
      <c r="A14627" s="2" t="s">
        <v>7445</v>
      </c>
      <c r="B14627" s="2">
        <v>1</v>
      </c>
    </row>
    <row r="14628" spans="1:2" x14ac:dyDescent="0.3">
      <c r="A14628" s="2" t="s">
        <v>7446</v>
      </c>
      <c r="B14628" s="2">
        <v>1</v>
      </c>
    </row>
    <row r="14629" spans="1:2" x14ac:dyDescent="0.3">
      <c r="A14629" s="2" t="s">
        <v>7447</v>
      </c>
      <c r="B14629" s="2">
        <v>1</v>
      </c>
    </row>
    <row r="14630" spans="1:2" x14ac:dyDescent="0.3">
      <c r="A14630" s="2" t="s">
        <v>7448</v>
      </c>
      <c r="B14630" s="2">
        <v>1</v>
      </c>
    </row>
    <row r="14631" spans="1:2" x14ac:dyDescent="0.3">
      <c r="A14631" s="2" t="s">
        <v>7449</v>
      </c>
      <c r="B14631" s="2">
        <v>1</v>
      </c>
    </row>
    <row r="14632" spans="1:2" x14ac:dyDescent="0.3">
      <c r="A14632" s="2" t="s">
        <v>7450</v>
      </c>
      <c r="B14632" s="2">
        <v>1</v>
      </c>
    </row>
    <row r="14633" spans="1:2" x14ac:dyDescent="0.3">
      <c r="A14633" s="2" t="s">
        <v>7451</v>
      </c>
      <c r="B14633" s="2">
        <v>1</v>
      </c>
    </row>
    <row r="14634" spans="1:2" x14ac:dyDescent="0.3">
      <c r="A14634" s="2" t="s">
        <v>7452</v>
      </c>
      <c r="B14634" s="2">
        <v>1</v>
      </c>
    </row>
    <row r="14635" spans="1:2" x14ac:dyDescent="0.3">
      <c r="A14635" s="2" t="s">
        <v>7453</v>
      </c>
      <c r="B14635" s="2">
        <v>1</v>
      </c>
    </row>
    <row r="14636" spans="1:2" x14ac:dyDescent="0.3">
      <c r="A14636" s="2" t="s">
        <v>7454</v>
      </c>
      <c r="B14636" s="2">
        <v>1</v>
      </c>
    </row>
    <row r="14637" spans="1:2" x14ac:dyDescent="0.3">
      <c r="A14637" s="2" t="s">
        <v>7455</v>
      </c>
      <c r="B14637" s="2">
        <v>1</v>
      </c>
    </row>
    <row r="14638" spans="1:2" x14ac:dyDescent="0.3">
      <c r="A14638" s="2" t="s">
        <v>7456</v>
      </c>
      <c r="B14638" s="2">
        <v>1</v>
      </c>
    </row>
    <row r="14639" spans="1:2" x14ac:dyDescent="0.3">
      <c r="A14639" s="2" t="s">
        <v>7457</v>
      </c>
      <c r="B14639" s="2">
        <v>1</v>
      </c>
    </row>
    <row r="14640" spans="1:2" x14ac:dyDescent="0.3">
      <c r="A14640" s="2" t="s">
        <v>7458</v>
      </c>
      <c r="B14640" s="2">
        <v>1</v>
      </c>
    </row>
    <row r="14641" spans="1:2" x14ac:dyDescent="0.3">
      <c r="A14641" s="2" t="s">
        <v>7459</v>
      </c>
      <c r="B14641" s="2">
        <v>1</v>
      </c>
    </row>
    <row r="14642" spans="1:2" x14ac:dyDescent="0.3">
      <c r="A14642" s="2" t="s">
        <v>7460</v>
      </c>
      <c r="B14642" s="2">
        <v>1</v>
      </c>
    </row>
    <row r="14643" spans="1:2" x14ac:dyDescent="0.3">
      <c r="A14643" s="2" t="s">
        <v>7461</v>
      </c>
      <c r="B14643" s="2">
        <v>1</v>
      </c>
    </row>
    <row r="14644" spans="1:2" x14ac:dyDescent="0.3">
      <c r="A14644" s="2" t="s">
        <v>7462</v>
      </c>
      <c r="B14644" s="2">
        <v>1</v>
      </c>
    </row>
    <row r="14645" spans="1:2" x14ac:dyDescent="0.3">
      <c r="A14645" s="2" t="s">
        <v>7463</v>
      </c>
      <c r="B14645" s="2">
        <v>1</v>
      </c>
    </row>
    <row r="14646" spans="1:2" x14ac:dyDescent="0.3">
      <c r="A14646" s="2" t="s">
        <v>7464</v>
      </c>
      <c r="B14646" s="2">
        <v>1</v>
      </c>
    </row>
    <row r="14647" spans="1:2" x14ac:dyDescent="0.3">
      <c r="A14647" s="2" t="s">
        <v>7465</v>
      </c>
      <c r="B14647" s="2">
        <v>1</v>
      </c>
    </row>
    <row r="14648" spans="1:2" x14ac:dyDescent="0.3">
      <c r="A14648" s="2" t="s">
        <v>7466</v>
      </c>
      <c r="B14648" s="2">
        <v>1</v>
      </c>
    </row>
    <row r="14649" spans="1:2" x14ac:dyDescent="0.3">
      <c r="A14649" s="2" t="s">
        <v>7467</v>
      </c>
      <c r="B14649" s="2">
        <v>1</v>
      </c>
    </row>
    <row r="14650" spans="1:2" x14ac:dyDescent="0.3">
      <c r="A14650" s="2" t="s">
        <v>7468</v>
      </c>
      <c r="B14650" s="2">
        <v>1</v>
      </c>
    </row>
    <row r="14651" spans="1:2" x14ac:dyDescent="0.3">
      <c r="A14651" s="2" t="s">
        <v>7469</v>
      </c>
      <c r="B14651" s="2">
        <v>1</v>
      </c>
    </row>
    <row r="14652" spans="1:2" x14ac:dyDescent="0.3">
      <c r="A14652" s="2" t="s">
        <v>7470</v>
      </c>
      <c r="B14652" s="2">
        <v>1</v>
      </c>
    </row>
    <row r="14653" spans="1:2" x14ac:dyDescent="0.3">
      <c r="A14653" s="2" t="s">
        <v>7471</v>
      </c>
      <c r="B14653" s="2">
        <v>1</v>
      </c>
    </row>
    <row r="14654" spans="1:2" x14ac:dyDescent="0.3">
      <c r="A14654" s="2" t="s">
        <v>7472</v>
      </c>
      <c r="B14654" s="2">
        <v>1</v>
      </c>
    </row>
    <row r="14655" spans="1:2" x14ac:dyDescent="0.3">
      <c r="A14655" s="2" t="s">
        <v>7473</v>
      </c>
      <c r="B14655" s="2">
        <v>1</v>
      </c>
    </row>
    <row r="14656" spans="1:2" x14ac:dyDescent="0.3">
      <c r="A14656" s="2" t="s">
        <v>7474</v>
      </c>
      <c r="B14656" s="2">
        <v>1</v>
      </c>
    </row>
    <row r="14657" spans="1:2" x14ac:dyDescent="0.3">
      <c r="A14657" s="2" t="s">
        <v>7475</v>
      </c>
      <c r="B14657" s="2">
        <v>1</v>
      </c>
    </row>
    <row r="14658" spans="1:2" x14ac:dyDescent="0.3">
      <c r="A14658" s="2" t="s">
        <v>7476</v>
      </c>
      <c r="B14658" s="2">
        <v>1</v>
      </c>
    </row>
    <row r="14659" spans="1:2" x14ac:dyDescent="0.3">
      <c r="A14659" s="2" t="s">
        <v>7477</v>
      </c>
      <c r="B14659" s="2">
        <v>1</v>
      </c>
    </row>
    <row r="14660" spans="1:2" x14ac:dyDescent="0.3">
      <c r="A14660" s="2" t="s">
        <v>7478</v>
      </c>
      <c r="B14660" s="2">
        <v>1</v>
      </c>
    </row>
    <row r="14661" spans="1:2" x14ac:dyDescent="0.3">
      <c r="A14661" s="2" t="s">
        <v>7479</v>
      </c>
      <c r="B14661" s="2">
        <v>1</v>
      </c>
    </row>
    <row r="14662" spans="1:2" x14ac:dyDescent="0.3">
      <c r="A14662" s="2" t="s">
        <v>7480</v>
      </c>
      <c r="B14662" s="2">
        <v>1</v>
      </c>
    </row>
    <row r="14663" spans="1:2" x14ac:dyDescent="0.3">
      <c r="A14663" s="2" t="s">
        <v>7481</v>
      </c>
      <c r="B14663" s="2">
        <v>1</v>
      </c>
    </row>
    <row r="14664" spans="1:2" x14ac:dyDescent="0.3">
      <c r="A14664" s="2" t="s">
        <v>7482</v>
      </c>
      <c r="B14664" s="2">
        <v>1</v>
      </c>
    </row>
    <row r="14665" spans="1:2" x14ac:dyDescent="0.3">
      <c r="A14665" s="2" t="s">
        <v>7483</v>
      </c>
      <c r="B14665" s="2">
        <v>1</v>
      </c>
    </row>
    <row r="14666" spans="1:2" x14ac:dyDescent="0.3">
      <c r="A14666" s="2" t="s">
        <v>7484</v>
      </c>
      <c r="B14666" s="2">
        <v>1</v>
      </c>
    </row>
    <row r="14667" spans="1:2" x14ac:dyDescent="0.3">
      <c r="A14667" s="2" t="s">
        <v>7485</v>
      </c>
      <c r="B14667" s="2">
        <v>1</v>
      </c>
    </row>
    <row r="14668" spans="1:2" x14ac:dyDescent="0.3">
      <c r="A14668" s="2" t="s">
        <v>7486</v>
      </c>
      <c r="B14668" s="2">
        <v>1</v>
      </c>
    </row>
    <row r="14669" spans="1:2" x14ac:dyDescent="0.3">
      <c r="A14669" s="2" t="s">
        <v>7487</v>
      </c>
      <c r="B14669" s="2">
        <v>1</v>
      </c>
    </row>
    <row r="14670" spans="1:2" x14ac:dyDescent="0.3">
      <c r="A14670" s="2" t="s">
        <v>7488</v>
      </c>
      <c r="B14670" s="2">
        <v>1</v>
      </c>
    </row>
    <row r="14671" spans="1:2" x14ac:dyDescent="0.3">
      <c r="A14671" s="2" t="s">
        <v>7489</v>
      </c>
      <c r="B14671" s="2">
        <v>1</v>
      </c>
    </row>
    <row r="14672" spans="1:2" x14ac:dyDescent="0.3">
      <c r="A14672" s="2" t="s">
        <v>7490</v>
      </c>
      <c r="B14672" s="2">
        <v>1</v>
      </c>
    </row>
    <row r="14673" spans="1:2" x14ac:dyDescent="0.3">
      <c r="A14673" s="2" t="s">
        <v>7491</v>
      </c>
      <c r="B14673" s="2">
        <v>1</v>
      </c>
    </row>
    <row r="14674" spans="1:2" x14ac:dyDescent="0.3">
      <c r="A14674" s="2" t="s">
        <v>7492</v>
      </c>
      <c r="B14674" s="2">
        <v>1</v>
      </c>
    </row>
    <row r="14675" spans="1:2" x14ac:dyDescent="0.3">
      <c r="A14675" s="2" t="s">
        <v>7493</v>
      </c>
      <c r="B14675" s="2">
        <v>1</v>
      </c>
    </row>
    <row r="14676" spans="1:2" x14ac:dyDescent="0.3">
      <c r="A14676" s="2" t="s">
        <v>7494</v>
      </c>
      <c r="B14676" s="2">
        <v>1</v>
      </c>
    </row>
    <row r="14677" spans="1:2" x14ac:dyDescent="0.3">
      <c r="A14677" s="2" t="s">
        <v>7495</v>
      </c>
      <c r="B14677" s="2">
        <v>1</v>
      </c>
    </row>
    <row r="14678" spans="1:2" x14ac:dyDescent="0.3">
      <c r="A14678" s="2" t="s">
        <v>7496</v>
      </c>
      <c r="B14678" s="2">
        <v>1</v>
      </c>
    </row>
    <row r="14679" spans="1:2" x14ac:dyDescent="0.3">
      <c r="A14679" s="2" t="s">
        <v>7497</v>
      </c>
      <c r="B14679" s="2">
        <v>1</v>
      </c>
    </row>
    <row r="14680" spans="1:2" x14ac:dyDescent="0.3">
      <c r="A14680" s="2" t="s">
        <v>7498</v>
      </c>
      <c r="B14680" s="2">
        <v>1</v>
      </c>
    </row>
    <row r="14681" spans="1:2" x14ac:dyDescent="0.3">
      <c r="A14681" s="2" t="s">
        <v>7499</v>
      </c>
      <c r="B14681" s="2">
        <v>1</v>
      </c>
    </row>
    <row r="14682" spans="1:2" x14ac:dyDescent="0.3">
      <c r="A14682" s="2" t="s">
        <v>7500</v>
      </c>
      <c r="B14682" s="2">
        <v>1</v>
      </c>
    </row>
    <row r="14683" spans="1:2" x14ac:dyDescent="0.3">
      <c r="A14683" s="2" t="s">
        <v>7501</v>
      </c>
      <c r="B14683" s="2">
        <v>1</v>
      </c>
    </row>
    <row r="14684" spans="1:2" x14ac:dyDescent="0.3">
      <c r="A14684" s="2" t="s">
        <v>7502</v>
      </c>
      <c r="B14684" s="2">
        <v>1</v>
      </c>
    </row>
    <row r="14685" spans="1:2" x14ac:dyDescent="0.3">
      <c r="A14685" s="2" t="s">
        <v>7503</v>
      </c>
      <c r="B14685" s="2">
        <v>1</v>
      </c>
    </row>
    <row r="14686" spans="1:2" x14ac:dyDescent="0.3">
      <c r="A14686" s="2" t="s">
        <v>7504</v>
      </c>
      <c r="B14686" s="2">
        <v>1</v>
      </c>
    </row>
    <row r="14687" spans="1:2" x14ac:dyDescent="0.3">
      <c r="A14687" s="2" t="s">
        <v>7505</v>
      </c>
      <c r="B14687" s="2">
        <v>1</v>
      </c>
    </row>
    <row r="14688" spans="1:2" x14ac:dyDescent="0.3">
      <c r="A14688" s="2" t="s">
        <v>7506</v>
      </c>
      <c r="B14688" s="2">
        <v>1</v>
      </c>
    </row>
    <row r="14689" spans="1:2" x14ac:dyDescent="0.3">
      <c r="A14689" s="2" t="s">
        <v>7507</v>
      </c>
      <c r="B14689" s="2">
        <v>1</v>
      </c>
    </row>
    <row r="14690" spans="1:2" x14ac:dyDescent="0.3">
      <c r="A14690" s="2" t="s">
        <v>7508</v>
      </c>
      <c r="B14690" s="2">
        <v>1</v>
      </c>
    </row>
    <row r="14691" spans="1:2" x14ac:dyDescent="0.3">
      <c r="A14691" s="2" t="s">
        <v>7509</v>
      </c>
      <c r="B14691" s="2">
        <v>1</v>
      </c>
    </row>
    <row r="14692" spans="1:2" x14ac:dyDescent="0.3">
      <c r="A14692" s="2" t="s">
        <v>7510</v>
      </c>
      <c r="B14692" s="2">
        <v>1</v>
      </c>
    </row>
    <row r="14693" spans="1:2" x14ac:dyDescent="0.3">
      <c r="A14693" s="2" t="s">
        <v>7511</v>
      </c>
      <c r="B14693" s="2">
        <v>1</v>
      </c>
    </row>
    <row r="14694" spans="1:2" x14ac:dyDescent="0.3">
      <c r="A14694" s="2" t="s">
        <v>7512</v>
      </c>
      <c r="B14694" s="2">
        <v>1</v>
      </c>
    </row>
    <row r="14695" spans="1:2" x14ac:dyDescent="0.3">
      <c r="A14695" s="2" t="s">
        <v>7513</v>
      </c>
      <c r="B14695" s="2">
        <v>1</v>
      </c>
    </row>
    <row r="14696" spans="1:2" x14ac:dyDescent="0.3">
      <c r="A14696" s="2" t="s">
        <v>7514</v>
      </c>
      <c r="B14696" s="2">
        <v>1</v>
      </c>
    </row>
    <row r="14697" spans="1:2" x14ac:dyDescent="0.3">
      <c r="A14697" s="2" t="s">
        <v>7515</v>
      </c>
      <c r="B14697" s="2">
        <v>1</v>
      </c>
    </row>
    <row r="14698" spans="1:2" x14ac:dyDescent="0.3">
      <c r="A14698" s="2" t="s">
        <v>7516</v>
      </c>
      <c r="B14698" s="2">
        <v>1</v>
      </c>
    </row>
    <row r="14699" spans="1:2" x14ac:dyDescent="0.3">
      <c r="A14699" s="2" t="s">
        <v>7517</v>
      </c>
      <c r="B14699" s="2">
        <v>1</v>
      </c>
    </row>
    <row r="14700" spans="1:2" x14ac:dyDescent="0.3">
      <c r="A14700" s="2" t="s">
        <v>7518</v>
      </c>
      <c r="B14700" s="2">
        <v>1</v>
      </c>
    </row>
    <row r="14701" spans="1:2" x14ac:dyDescent="0.3">
      <c r="A14701" s="2" t="s">
        <v>7519</v>
      </c>
      <c r="B14701" s="2">
        <v>1</v>
      </c>
    </row>
    <row r="14702" spans="1:2" x14ac:dyDescent="0.3">
      <c r="A14702" s="2" t="s">
        <v>7520</v>
      </c>
      <c r="B14702" s="2">
        <v>1</v>
      </c>
    </row>
    <row r="14703" spans="1:2" x14ac:dyDescent="0.3">
      <c r="A14703" s="2" t="s">
        <v>7521</v>
      </c>
      <c r="B14703" s="2">
        <v>1</v>
      </c>
    </row>
    <row r="14704" spans="1:2" x14ac:dyDescent="0.3">
      <c r="A14704" s="2" t="s">
        <v>7522</v>
      </c>
      <c r="B14704" s="2">
        <v>1</v>
      </c>
    </row>
    <row r="14705" spans="1:2" x14ac:dyDescent="0.3">
      <c r="A14705" s="2" t="s">
        <v>7523</v>
      </c>
      <c r="B14705" s="2">
        <v>1</v>
      </c>
    </row>
    <row r="14706" spans="1:2" x14ac:dyDescent="0.3">
      <c r="A14706" s="2" t="s">
        <v>7524</v>
      </c>
      <c r="B14706" s="2">
        <v>1</v>
      </c>
    </row>
    <row r="14707" spans="1:2" x14ac:dyDescent="0.3">
      <c r="A14707" s="2" t="s">
        <v>7525</v>
      </c>
      <c r="B14707" s="2">
        <v>1</v>
      </c>
    </row>
    <row r="14708" spans="1:2" x14ac:dyDescent="0.3">
      <c r="A14708" s="2" t="s">
        <v>7526</v>
      </c>
      <c r="B14708" s="2">
        <v>1</v>
      </c>
    </row>
    <row r="14709" spans="1:2" x14ac:dyDescent="0.3">
      <c r="A14709" s="2" t="s">
        <v>7527</v>
      </c>
      <c r="B14709" s="2">
        <v>1</v>
      </c>
    </row>
    <row r="14710" spans="1:2" x14ac:dyDescent="0.3">
      <c r="A14710" s="2" t="s">
        <v>7528</v>
      </c>
      <c r="B14710" s="2">
        <v>1</v>
      </c>
    </row>
    <row r="14711" spans="1:2" x14ac:dyDescent="0.3">
      <c r="A14711" s="2" t="s">
        <v>7529</v>
      </c>
      <c r="B14711" s="2">
        <v>1</v>
      </c>
    </row>
    <row r="14712" spans="1:2" x14ac:dyDescent="0.3">
      <c r="A14712" s="2" t="s">
        <v>7530</v>
      </c>
      <c r="B14712" s="2">
        <v>1</v>
      </c>
    </row>
    <row r="14713" spans="1:2" x14ac:dyDescent="0.3">
      <c r="A14713" s="2" t="s">
        <v>7531</v>
      </c>
      <c r="B14713" s="2">
        <v>1</v>
      </c>
    </row>
    <row r="14714" spans="1:2" x14ac:dyDescent="0.3">
      <c r="A14714" s="2" t="s">
        <v>7532</v>
      </c>
      <c r="B14714" s="2">
        <v>1</v>
      </c>
    </row>
    <row r="14715" spans="1:2" x14ac:dyDescent="0.3">
      <c r="A14715" s="2" t="s">
        <v>7533</v>
      </c>
      <c r="B14715" s="2">
        <v>1</v>
      </c>
    </row>
    <row r="14716" spans="1:2" x14ac:dyDescent="0.3">
      <c r="A14716" s="2" t="s">
        <v>7534</v>
      </c>
      <c r="B14716" s="2">
        <v>1</v>
      </c>
    </row>
    <row r="14717" spans="1:2" x14ac:dyDescent="0.3">
      <c r="A14717" s="2" t="s">
        <v>7535</v>
      </c>
      <c r="B14717" s="2">
        <v>1</v>
      </c>
    </row>
    <row r="14718" spans="1:2" x14ac:dyDescent="0.3">
      <c r="A14718" s="2" t="s">
        <v>7536</v>
      </c>
      <c r="B14718" s="2">
        <v>1</v>
      </c>
    </row>
    <row r="14719" spans="1:2" x14ac:dyDescent="0.3">
      <c r="A14719" s="2" t="s">
        <v>7537</v>
      </c>
      <c r="B14719" s="2">
        <v>1</v>
      </c>
    </row>
    <row r="14720" spans="1:2" x14ac:dyDescent="0.3">
      <c r="A14720" s="2" t="s">
        <v>7538</v>
      </c>
      <c r="B14720" s="2">
        <v>1</v>
      </c>
    </row>
    <row r="14721" spans="1:2" x14ac:dyDescent="0.3">
      <c r="A14721" s="2" t="s">
        <v>7539</v>
      </c>
      <c r="B14721" s="2">
        <v>1</v>
      </c>
    </row>
    <row r="14722" spans="1:2" x14ac:dyDescent="0.3">
      <c r="A14722" s="2" t="s">
        <v>7540</v>
      </c>
      <c r="B14722" s="2">
        <v>1</v>
      </c>
    </row>
    <row r="14723" spans="1:2" x14ac:dyDescent="0.3">
      <c r="A14723" s="2" t="s">
        <v>7541</v>
      </c>
      <c r="B14723" s="2">
        <v>1</v>
      </c>
    </row>
    <row r="14724" spans="1:2" x14ac:dyDescent="0.3">
      <c r="A14724" s="2" t="s">
        <v>7542</v>
      </c>
      <c r="B14724" s="2">
        <v>1</v>
      </c>
    </row>
    <row r="14725" spans="1:2" x14ac:dyDescent="0.3">
      <c r="A14725" s="2" t="s">
        <v>7543</v>
      </c>
      <c r="B14725" s="2">
        <v>1</v>
      </c>
    </row>
    <row r="14726" spans="1:2" x14ac:dyDescent="0.3">
      <c r="A14726" s="2" t="s">
        <v>7544</v>
      </c>
      <c r="B14726" s="2">
        <v>1</v>
      </c>
    </row>
    <row r="14727" spans="1:2" x14ac:dyDescent="0.3">
      <c r="A14727" s="2" t="s">
        <v>7545</v>
      </c>
      <c r="B14727" s="2">
        <v>1</v>
      </c>
    </row>
    <row r="14728" spans="1:2" x14ac:dyDescent="0.3">
      <c r="A14728" s="2" t="s">
        <v>7546</v>
      </c>
      <c r="B14728" s="2">
        <v>1</v>
      </c>
    </row>
    <row r="14729" spans="1:2" x14ac:dyDescent="0.3">
      <c r="A14729" s="2" t="s">
        <v>7547</v>
      </c>
      <c r="B14729" s="2">
        <v>1</v>
      </c>
    </row>
    <row r="14730" spans="1:2" x14ac:dyDescent="0.3">
      <c r="A14730" s="2" t="s">
        <v>7548</v>
      </c>
      <c r="B14730" s="2">
        <v>1</v>
      </c>
    </row>
    <row r="14731" spans="1:2" x14ac:dyDescent="0.3">
      <c r="A14731" s="2" t="s">
        <v>7549</v>
      </c>
      <c r="B14731" s="2">
        <v>1</v>
      </c>
    </row>
    <row r="14732" spans="1:2" x14ac:dyDescent="0.3">
      <c r="A14732" s="2" t="s">
        <v>7550</v>
      </c>
      <c r="B14732" s="2">
        <v>1</v>
      </c>
    </row>
    <row r="14733" spans="1:2" x14ac:dyDescent="0.3">
      <c r="A14733" s="2" t="s">
        <v>7551</v>
      </c>
      <c r="B14733" s="2">
        <v>1</v>
      </c>
    </row>
    <row r="14734" spans="1:2" x14ac:dyDescent="0.3">
      <c r="A14734" s="2" t="s">
        <v>7552</v>
      </c>
      <c r="B14734" s="2">
        <v>1</v>
      </c>
    </row>
    <row r="14735" spans="1:2" x14ac:dyDescent="0.3">
      <c r="A14735" s="2" t="s">
        <v>7553</v>
      </c>
      <c r="B14735" s="2">
        <v>1</v>
      </c>
    </row>
    <row r="14736" spans="1:2" x14ac:dyDescent="0.3">
      <c r="A14736" s="2" t="s">
        <v>7554</v>
      </c>
      <c r="B14736" s="2">
        <v>1</v>
      </c>
    </row>
    <row r="14737" spans="1:2" x14ac:dyDescent="0.3">
      <c r="A14737" s="2" t="s">
        <v>7555</v>
      </c>
      <c r="B14737" s="2">
        <v>1</v>
      </c>
    </row>
    <row r="14738" spans="1:2" x14ac:dyDescent="0.3">
      <c r="A14738" s="2" t="s">
        <v>7556</v>
      </c>
      <c r="B14738" s="2">
        <v>1</v>
      </c>
    </row>
    <row r="14739" spans="1:2" x14ac:dyDescent="0.3">
      <c r="A14739" s="2" t="s">
        <v>7557</v>
      </c>
      <c r="B14739" s="2">
        <v>1</v>
      </c>
    </row>
    <row r="14740" spans="1:2" x14ac:dyDescent="0.3">
      <c r="A14740" s="2" t="s">
        <v>7558</v>
      </c>
      <c r="B14740" s="2">
        <v>1</v>
      </c>
    </row>
    <row r="14741" spans="1:2" x14ac:dyDescent="0.3">
      <c r="A14741" s="2" t="s">
        <v>7559</v>
      </c>
      <c r="B14741" s="2">
        <v>1</v>
      </c>
    </row>
    <row r="14742" spans="1:2" x14ac:dyDescent="0.3">
      <c r="A14742" s="2" t="s">
        <v>7560</v>
      </c>
      <c r="B14742" s="2">
        <v>1</v>
      </c>
    </row>
    <row r="14743" spans="1:2" x14ac:dyDescent="0.3">
      <c r="A14743" s="2" t="s">
        <v>7561</v>
      </c>
      <c r="B14743" s="2">
        <v>1</v>
      </c>
    </row>
    <row r="14744" spans="1:2" x14ac:dyDescent="0.3">
      <c r="A14744" s="2" t="s">
        <v>7562</v>
      </c>
      <c r="B14744" s="2">
        <v>1</v>
      </c>
    </row>
    <row r="14745" spans="1:2" x14ac:dyDescent="0.3">
      <c r="A14745" s="2" t="s">
        <v>7563</v>
      </c>
      <c r="B14745" s="2">
        <v>1</v>
      </c>
    </row>
    <row r="14746" spans="1:2" x14ac:dyDescent="0.3">
      <c r="A14746" s="2" t="s">
        <v>7564</v>
      </c>
      <c r="B14746" s="2">
        <v>1</v>
      </c>
    </row>
    <row r="14747" spans="1:2" x14ac:dyDescent="0.3">
      <c r="A14747" s="2" t="s">
        <v>7565</v>
      </c>
      <c r="B14747" s="2">
        <v>1</v>
      </c>
    </row>
    <row r="14748" spans="1:2" x14ac:dyDescent="0.3">
      <c r="A14748" s="2" t="s">
        <v>7566</v>
      </c>
      <c r="B14748" s="2">
        <v>1</v>
      </c>
    </row>
    <row r="14749" spans="1:2" x14ac:dyDescent="0.3">
      <c r="A14749" s="2" t="s">
        <v>7567</v>
      </c>
      <c r="B14749" s="2">
        <v>1</v>
      </c>
    </row>
    <row r="14750" spans="1:2" x14ac:dyDescent="0.3">
      <c r="A14750" s="2" t="s">
        <v>7568</v>
      </c>
      <c r="B14750" s="2">
        <v>1</v>
      </c>
    </row>
    <row r="14751" spans="1:2" x14ac:dyDescent="0.3">
      <c r="A14751" s="2" t="s">
        <v>7569</v>
      </c>
      <c r="B14751" s="2">
        <v>1</v>
      </c>
    </row>
    <row r="14752" spans="1:2" x14ac:dyDescent="0.3">
      <c r="A14752" s="2" t="s">
        <v>7570</v>
      </c>
      <c r="B14752" s="2">
        <v>1</v>
      </c>
    </row>
    <row r="14753" spans="1:2" x14ac:dyDescent="0.3">
      <c r="A14753" s="2" t="s">
        <v>7571</v>
      </c>
      <c r="B14753" s="2">
        <v>1</v>
      </c>
    </row>
    <row r="14754" spans="1:2" x14ac:dyDescent="0.3">
      <c r="A14754" s="2" t="s">
        <v>7572</v>
      </c>
      <c r="B14754" s="2">
        <v>1</v>
      </c>
    </row>
    <row r="14755" spans="1:2" x14ac:dyDescent="0.3">
      <c r="A14755" s="2" t="s">
        <v>7573</v>
      </c>
      <c r="B14755" s="2">
        <v>1</v>
      </c>
    </row>
    <row r="14756" spans="1:2" x14ac:dyDescent="0.3">
      <c r="A14756" s="2" t="s">
        <v>7574</v>
      </c>
      <c r="B14756" s="2">
        <v>1</v>
      </c>
    </row>
    <row r="14757" spans="1:2" x14ac:dyDescent="0.3">
      <c r="A14757" s="2" t="s">
        <v>7575</v>
      </c>
      <c r="B14757" s="2">
        <v>1</v>
      </c>
    </row>
    <row r="14758" spans="1:2" x14ac:dyDescent="0.3">
      <c r="A14758" s="2" t="s">
        <v>7576</v>
      </c>
      <c r="B14758" s="2">
        <v>1</v>
      </c>
    </row>
    <row r="14759" spans="1:2" x14ac:dyDescent="0.3">
      <c r="A14759" s="2" t="s">
        <v>7577</v>
      </c>
      <c r="B14759" s="2">
        <v>1</v>
      </c>
    </row>
    <row r="14760" spans="1:2" x14ac:dyDescent="0.3">
      <c r="A14760" s="2" t="s">
        <v>7578</v>
      </c>
      <c r="B14760" s="2">
        <v>1</v>
      </c>
    </row>
    <row r="14761" spans="1:2" x14ac:dyDescent="0.3">
      <c r="A14761" s="2" t="s">
        <v>7579</v>
      </c>
      <c r="B14761" s="2">
        <v>1</v>
      </c>
    </row>
    <row r="14762" spans="1:2" x14ac:dyDescent="0.3">
      <c r="A14762" s="2" t="s">
        <v>7580</v>
      </c>
      <c r="B14762" s="2">
        <v>1</v>
      </c>
    </row>
    <row r="14763" spans="1:2" x14ac:dyDescent="0.3">
      <c r="A14763" s="2" t="s">
        <v>7581</v>
      </c>
      <c r="B14763" s="2">
        <v>1</v>
      </c>
    </row>
    <row r="14764" spans="1:2" x14ac:dyDescent="0.3">
      <c r="A14764" s="2" t="s">
        <v>7582</v>
      </c>
      <c r="B14764" s="2">
        <v>1</v>
      </c>
    </row>
    <row r="14765" spans="1:2" x14ac:dyDescent="0.3">
      <c r="A14765" s="2" t="s">
        <v>7583</v>
      </c>
      <c r="B14765" s="2">
        <v>1</v>
      </c>
    </row>
    <row r="14766" spans="1:2" x14ac:dyDescent="0.3">
      <c r="A14766" s="2" t="s">
        <v>7584</v>
      </c>
      <c r="B14766" s="2">
        <v>1</v>
      </c>
    </row>
    <row r="14767" spans="1:2" x14ac:dyDescent="0.3">
      <c r="A14767" s="2" t="s">
        <v>7585</v>
      </c>
      <c r="B14767" s="2">
        <v>1</v>
      </c>
    </row>
    <row r="14768" spans="1:2" x14ac:dyDescent="0.3">
      <c r="A14768" s="2" t="s">
        <v>7586</v>
      </c>
      <c r="B14768" s="2">
        <v>1</v>
      </c>
    </row>
    <row r="14769" spans="1:2" x14ac:dyDescent="0.3">
      <c r="A14769" s="2" t="s">
        <v>7587</v>
      </c>
      <c r="B14769" s="2">
        <v>1</v>
      </c>
    </row>
    <row r="14770" spans="1:2" x14ac:dyDescent="0.3">
      <c r="A14770" s="2" t="s">
        <v>7588</v>
      </c>
      <c r="B14770" s="2">
        <v>1</v>
      </c>
    </row>
    <row r="14771" spans="1:2" x14ac:dyDescent="0.3">
      <c r="A14771" s="2" t="s">
        <v>7589</v>
      </c>
      <c r="B14771" s="2">
        <v>1</v>
      </c>
    </row>
    <row r="14772" spans="1:2" x14ac:dyDescent="0.3">
      <c r="A14772" s="2" t="s">
        <v>7590</v>
      </c>
      <c r="B14772" s="2">
        <v>1</v>
      </c>
    </row>
    <row r="14773" spans="1:2" x14ac:dyDescent="0.3">
      <c r="A14773" s="2" t="s">
        <v>7591</v>
      </c>
      <c r="B14773" s="2">
        <v>1</v>
      </c>
    </row>
    <row r="14774" spans="1:2" x14ac:dyDescent="0.3">
      <c r="A14774" s="2" t="s">
        <v>7592</v>
      </c>
      <c r="B14774" s="2">
        <v>1</v>
      </c>
    </row>
    <row r="14775" spans="1:2" x14ac:dyDescent="0.3">
      <c r="A14775" s="2" t="s">
        <v>7593</v>
      </c>
      <c r="B14775" s="2">
        <v>1</v>
      </c>
    </row>
    <row r="14776" spans="1:2" x14ac:dyDescent="0.3">
      <c r="A14776" s="2" t="s">
        <v>7594</v>
      </c>
      <c r="B14776" s="2">
        <v>1</v>
      </c>
    </row>
    <row r="14777" spans="1:2" x14ac:dyDescent="0.3">
      <c r="A14777" s="2" t="s">
        <v>7595</v>
      </c>
      <c r="B14777" s="2">
        <v>1</v>
      </c>
    </row>
    <row r="14778" spans="1:2" x14ac:dyDescent="0.3">
      <c r="A14778" s="2" t="s">
        <v>7596</v>
      </c>
      <c r="B14778" s="2">
        <v>1</v>
      </c>
    </row>
    <row r="14779" spans="1:2" x14ac:dyDescent="0.3">
      <c r="A14779" s="2" t="s">
        <v>7597</v>
      </c>
      <c r="B14779" s="2">
        <v>1</v>
      </c>
    </row>
    <row r="14780" spans="1:2" x14ac:dyDescent="0.3">
      <c r="A14780" s="2" t="s">
        <v>7598</v>
      </c>
      <c r="B14780" s="2">
        <v>1</v>
      </c>
    </row>
    <row r="14781" spans="1:2" x14ac:dyDescent="0.3">
      <c r="A14781" s="2" t="s">
        <v>7599</v>
      </c>
      <c r="B14781" s="2">
        <v>1</v>
      </c>
    </row>
    <row r="14782" spans="1:2" x14ac:dyDescent="0.3">
      <c r="A14782" s="2" t="s">
        <v>7600</v>
      </c>
      <c r="B14782" s="2">
        <v>1</v>
      </c>
    </row>
    <row r="14783" spans="1:2" x14ac:dyDescent="0.3">
      <c r="A14783" s="2" t="s">
        <v>7601</v>
      </c>
      <c r="B14783" s="2">
        <v>1</v>
      </c>
    </row>
    <row r="14784" spans="1:2" x14ac:dyDescent="0.3">
      <c r="A14784" s="2" t="s">
        <v>7602</v>
      </c>
      <c r="B14784" s="2">
        <v>1</v>
      </c>
    </row>
    <row r="14785" spans="1:2" x14ac:dyDescent="0.3">
      <c r="A14785" s="2" t="s">
        <v>7603</v>
      </c>
      <c r="B14785" s="2">
        <v>1</v>
      </c>
    </row>
    <row r="14786" spans="1:2" x14ac:dyDescent="0.3">
      <c r="A14786" s="2" t="s">
        <v>7604</v>
      </c>
      <c r="B14786" s="2">
        <v>1</v>
      </c>
    </row>
    <row r="14787" spans="1:2" x14ac:dyDescent="0.3">
      <c r="A14787" s="2" t="s">
        <v>7605</v>
      </c>
      <c r="B14787" s="2">
        <v>1</v>
      </c>
    </row>
    <row r="14788" spans="1:2" x14ac:dyDescent="0.3">
      <c r="A14788" s="2" t="s">
        <v>7606</v>
      </c>
      <c r="B14788" s="2">
        <v>1</v>
      </c>
    </row>
    <row r="14789" spans="1:2" x14ac:dyDescent="0.3">
      <c r="A14789" s="2" t="s">
        <v>7607</v>
      </c>
      <c r="B14789" s="2">
        <v>1</v>
      </c>
    </row>
    <row r="14790" spans="1:2" x14ac:dyDescent="0.3">
      <c r="A14790" s="2" t="s">
        <v>7608</v>
      </c>
      <c r="B14790" s="2">
        <v>1</v>
      </c>
    </row>
    <row r="14791" spans="1:2" x14ac:dyDescent="0.3">
      <c r="A14791" s="2" t="s">
        <v>7609</v>
      </c>
      <c r="B14791" s="2">
        <v>1</v>
      </c>
    </row>
    <row r="14792" spans="1:2" x14ac:dyDescent="0.3">
      <c r="A14792" s="2" t="s">
        <v>7610</v>
      </c>
      <c r="B14792" s="2">
        <v>1</v>
      </c>
    </row>
    <row r="14793" spans="1:2" x14ac:dyDescent="0.3">
      <c r="A14793" s="2" t="s">
        <v>7611</v>
      </c>
      <c r="B14793" s="2">
        <v>1</v>
      </c>
    </row>
    <row r="14794" spans="1:2" x14ac:dyDescent="0.3">
      <c r="A14794" s="2" t="s">
        <v>7612</v>
      </c>
      <c r="B14794" s="2">
        <v>1</v>
      </c>
    </row>
    <row r="14795" spans="1:2" x14ac:dyDescent="0.3">
      <c r="A14795" s="2" t="s">
        <v>7613</v>
      </c>
      <c r="B14795" s="2">
        <v>1</v>
      </c>
    </row>
    <row r="14796" spans="1:2" x14ac:dyDescent="0.3">
      <c r="A14796" s="2" t="s">
        <v>7614</v>
      </c>
      <c r="B14796" s="2">
        <v>1</v>
      </c>
    </row>
    <row r="14797" spans="1:2" x14ac:dyDescent="0.3">
      <c r="A14797" s="2" t="s">
        <v>7615</v>
      </c>
      <c r="B14797" s="2">
        <v>1</v>
      </c>
    </row>
    <row r="14798" spans="1:2" x14ac:dyDescent="0.3">
      <c r="A14798" s="2" t="s">
        <v>7616</v>
      </c>
      <c r="B14798" s="2">
        <v>1</v>
      </c>
    </row>
    <row r="14799" spans="1:2" x14ac:dyDescent="0.3">
      <c r="A14799" s="2" t="s">
        <v>7617</v>
      </c>
      <c r="B14799" s="2">
        <v>1</v>
      </c>
    </row>
    <row r="14800" spans="1:2" x14ac:dyDescent="0.3">
      <c r="A14800" s="2" t="s">
        <v>7618</v>
      </c>
      <c r="B14800" s="2">
        <v>1</v>
      </c>
    </row>
    <row r="14801" spans="1:2" x14ac:dyDescent="0.3">
      <c r="A14801" s="2" t="s">
        <v>7619</v>
      </c>
      <c r="B14801" s="2">
        <v>1</v>
      </c>
    </row>
    <row r="14802" spans="1:2" x14ac:dyDescent="0.3">
      <c r="A14802" s="2" t="s">
        <v>7620</v>
      </c>
      <c r="B14802" s="2">
        <v>1</v>
      </c>
    </row>
    <row r="14803" spans="1:2" x14ac:dyDescent="0.3">
      <c r="A14803" s="2" t="s">
        <v>7621</v>
      </c>
      <c r="B14803" s="2">
        <v>1</v>
      </c>
    </row>
    <row r="14804" spans="1:2" x14ac:dyDescent="0.3">
      <c r="A14804" s="2" t="s">
        <v>7622</v>
      </c>
      <c r="B14804" s="2">
        <v>1</v>
      </c>
    </row>
    <row r="14805" spans="1:2" x14ac:dyDescent="0.3">
      <c r="A14805" s="2" t="s">
        <v>7623</v>
      </c>
      <c r="B14805" s="2">
        <v>1</v>
      </c>
    </row>
    <row r="14806" spans="1:2" x14ac:dyDescent="0.3">
      <c r="A14806" s="2" t="s">
        <v>7624</v>
      </c>
      <c r="B14806" s="2">
        <v>1</v>
      </c>
    </row>
    <row r="14807" spans="1:2" x14ac:dyDescent="0.3">
      <c r="A14807" s="2" t="s">
        <v>7625</v>
      </c>
      <c r="B14807" s="2">
        <v>1</v>
      </c>
    </row>
    <row r="14808" spans="1:2" x14ac:dyDescent="0.3">
      <c r="A14808" s="2" t="s">
        <v>7626</v>
      </c>
      <c r="B14808" s="2">
        <v>1</v>
      </c>
    </row>
    <row r="14809" spans="1:2" x14ac:dyDescent="0.3">
      <c r="A14809" s="2" t="s">
        <v>7627</v>
      </c>
      <c r="B14809" s="2">
        <v>1</v>
      </c>
    </row>
    <row r="14810" spans="1:2" x14ac:dyDescent="0.3">
      <c r="A14810" s="2" t="s">
        <v>7628</v>
      </c>
      <c r="B14810" s="2">
        <v>1</v>
      </c>
    </row>
    <row r="14811" spans="1:2" x14ac:dyDescent="0.3">
      <c r="A14811" s="2" t="s">
        <v>7629</v>
      </c>
      <c r="B14811" s="2">
        <v>1</v>
      </c>
    </row>
    <row r="14812" spans="1:2" x14ac:dyDescent="0.3">
      <c r="A14812" s="2" t="s">
        <v>7630</v>
      </c>
      <c r="B14812" s="2">
        <v>1</v>
      </c>
    </row>
    <row r="14813" spans="1:2" x14ac:dyDescent="0.3">
      <c r="A14813" s="2" t="s">
        <v>7631</v>
      </c>
      <c r="B14813" s="2">
        <v>1</v>
      </c>
    </row>
    <row r="14814" spans="1:2" x14ac:dyDescent="0.3">
      <c r="A14814" s="2" t="s">
        <v>7632</v>
      </c>
      <c r="B14814" s="2">
        <v>1</v>
      </c>
    </row>
    <row r="14815" spans="1:2" x14ac:dyDescent="0.3">
      <c r="A14815" s="2" t="s">
        <v>7633</v>
      </c>
      <c r="B14815" s="2">
        <v>1</v>
      </c>
    </row>
    <row r="14816" spans="1:2" x14ac:dyDescent="0.3">
      <c r="A14816" s="2" t="s">
        <v>7634</v>
      </c>
      <c r="B14816" s="2">
        <v>1</v>
      </c>
    </row>
    <row r="14817" spans="1:2" x14ac:dyDescent="0.3">
      <c r="A14817" s="2" t="s">
        <v>7635</v>
      </c>
      <c r="B14817" s="2">
        <v>1</v>
      </c>
    </row>
    <row r="14818" spans="1:2" x14ac:dyDescent="0.3">
      <c r="A14818" s="2" t="s">
        <v>7636</v>
      </c>
      <c r="B14818" s="2">
        <v>1</v>
      </c>
    </row>
    <row r="14819" spans="1:2" x14ac:dyDescent="0.3">
      <c r="A14819" s="2" t="s">
        <v>7637</v>
      </c>
      <c r="B14819" s="2">
        <v>1</v>
      </c>
    </row>
    <row r="14820" spans="1:2" x14ac:dyDescent="0.3">
      <c r="A14820" s="2" t="s">
        <v>7638</v>
      </c>
      <c r="B14820" s="2">
        <v>1</v>
      </c>
    </row>
    <row r="14821" spans="1:2" x14ac:dyDescent="0.3">
      <c r="A14821" s="2" t="s">
        <v>7639</v>
      </c>
      <c r="B14821" s="2">
        <v>1</v>
      </c>
    </row>
    <row r="14822" spans="1:2" x14ac:dyDescent="0.3">
      <c r="A14822" s="2" t="s">
        <v>7640</v>
      </c>
      <c r="B14822" s="2">
        <v>1</v>
      </c>
    </row>
    <row r="14823" spans="1:2" x14ac:dyDescent="0.3">
      <c r="A14823" s="2" t="s">
        <v>7641</v>
      </c>
      <c r="B14823" s="2">
        <v>1</v>
      </c>
    </row>
    <row r="14824" spans="1:2" x14ac:dyDescent="0.3">
      <c r="A14824" s="2" t="s">
        <v>7642</v>
      </c>
      <c r="B14824" s="2">
        <v>1</v>
      </c>
    </row>
    <row r="14825" spans="1:2" x14ac:dyDescent="0.3">
      <c r="A14825" s="2" t="s">
        <v>7643</v>
      </c>
      <c r="B14825" s="2">
        <v>1</v>
      </c>
    </row>
    <row r="14826" spans="1:2" x14ac:dyDescent="0.3">
      <c r="A14826" s="2" t="s">
        <v>7644</v>
      </c>
      <c r="B14826" s="2">
        <v>1</v>
      </c>
    </row>
    <row r="14827" spans="1:2" x14ac:dyDescent="0.3">
      <c r="A14827" s="2" t="s">
        <v>7645</v>
      </c>
      <c r="B14827" s="2">
        <v>1</v>
      </c>
    </row>
    <row r="14828" spans="1:2" x14ac:dyDescent="0.3">
      <c r="A14828" s="2" t="s">
        <v>7646</v>
      </c>
      <c r="B14828" s="2">
        <v>1</v>
      </c>
    </row>
    <row r="14829" spans="1:2" x14ac:dyDescent="0.3">
      <c r="A14829" s="2" t="s">
        <v>7647</v>
      </c>
      <c r="B14829" s="2">
        <v>1</v>
      </c>
    </row>
    <row r="14830" spans="1:2" x14ac:dyDescent="0.3">
      <c r="A14830" s="2" t="s">
        <v>7648</v>
      </c>
      <c r="B14830" s="2">
        <v>1</v>
      </c>
    </row>
    <row r="14831" spans="1:2" x14ac:dyDescent="0.3">
      <c r="A14831" s="2" t="s">
        <v>7649</v>
      </c>
      <c r="B14831" s="2">
        <v>1</v>
      </c>
    </row>
    <row r="14832" spans="1:2" x14ac:dyDescent="0.3">
      <c r="A14832" s="2" t="s">
        <v>7650</v>
      </c>
      <c r="B14832" s="2">
        <v>1</v>
      </c>
    </row>
    <row r="14833" spans="1:2" x14ac:dyDescent="0.3">
      <c r="A14833" s="2" t="s">
        <v>7651</v>
      </c>
      <c r="B14833" s="2">
        <v>1</v>
      </c>
    </row>
    <row r="14834" spans="1:2" x14ac:dyDescent="0.3">
      <c r="A14834" s="2" t="s">
        <v>7652</v>
      </c>
      <c r="B14834" s="2">
        <v>1</v>
      </c>
    </row>
    <row r="14835" spans="1:2" x14ac:dyDescent="0.3">
      <c r="A14835" s="2" t="s">
        <v>7653</v>
      </c>
      <c r="B14835" s="2">
        <v>1</v>
      </c>
    </row>
    <row r="14836" spans="1:2" x14ac:dyDescent="0.3">
      <c r="A14836" s="2" t="s">
        <v>7654</v>
      </c>
      <c r="B14836" s="2">
        <v>1</v>
      </c>
    </row>
    <row r="14837" spans="1:2" x14ac:dyDescent="0.3">
      <c r="A14837" s="2" t="s">
        <v>7655</v>
      </c>
      <c r="B14837" s="2">
        <v>1</v>
      </c>
    </row>
    <row r="14838" spans="1:2" x14ac:dyDescent="0.3">
      <c r="A14838" s="2" t="s">
        <v>7656</v>
      </c>
      <c r="B14838" s="2">
        <v>1</v>
      </c>
    </row>
    <row r="14839" spans="1:2" x14ac:dyDescent="0.3">
      <c r="A14839" s="2" t="s">
        <v>7657</v>
      </c>
      <c r="B14839" s="2">
        <v>1</v>
      </c>
    </row>
    <row r="14840" spans="1:2" x14ac:dyDescent="0.3">
      <c r="A14840" s="2" t="s">
        <v>7658</v>
      </c>
      <c r="B14840" s="2">
        <v>1</v>
      </c>
    </row>
    <row r="14841" spans="1:2" x14ac:dyDescent="0.3">
      <c r="A14841" s="2" t="s">
        <v>7659</v>
      </c>
      <c r="B14841" s="2">
        <v>1</v>
      </c>
    </row>
    <row r="14842" spans="1:2" x14ac:dyDescent="0.3">
      <c r="A14842" s="2" t="s">
        <v>7660</v>
      </c>
      <c r="B14842" s="2">
        <v>1</v>
      </c>
    </row>
    <row r="14843" spans="1:2" x14ac:dyDescent="0.3">
      <c r="A14843" s="2" t="s">
        <v>7661</v>
      </c>
      <c r="B14843" s="2">
        <v>1</v>
      </c>
    </row>
    <row r="14844" spans="1:2" x14ac:dyDescent="0.3">
      <c r="A14844" s="2" t="s">
        <v>7662</v>
      </c>
      <c r="B14844" s="2">
        <v>1</v>
      </c>
    </row>
    <row r="14845" spans="1:2" x14ac:dyDescent="0.3">
      <c r="A14845" s="2" t="s">
        <v>7663</v>
      </c>
      <c r="B14845" s="2">
        <v>1</v>
      </c>
    </row>
    <row r="14846" spans="1:2" x14ac:dyDescent="0.3">
      <c r="A14846" s="2" t="s">
        <v>7664</v>
      </c>
      <c r="B14846" s="2">
        <v>1</v>
      </c>
    </row>
    <row r="14847" spans="1:2" x14ac:dyDescent="0.3">
      <c r="A14847" s="2" t="s">
        <v>7665</v>
      </c>
      <c r="B14847" s="2">
        <v>1</v>
      </c>
    </row>
    <row r="14848" spans="1:2" x14ac:dyDescent="0.3">
      <c r="A14848" s="2" t="s">
        <v>7666</v>
      </c>
      <c r="B14848" s="2">
        <v>1</v>
      </c>
    </row>
    <row r="14849" spans="1:2" x14ac:dyDescent="0.3">
      <c r="A14849" s="2" t="s">
        <v>7667</v>
      </c>
      <c r="B14849" s="2">
        <v>1</v>
      </c>
    </row>
    <row r="14850" spans="1:2" x14ac:dyDescent="0.3">
      <c r="A14850" s="2" t="s">
        <v>7668</v>
      </c>
      <c r="B14850" s="2">
        <v>1</v>
      </c>
    </row>
    <row r="14851" spans="1:2" x14ac:dyDescent="0.3">
      <c r="A14851" s="2" t="s">
        <v>7669</v>
      </c>
      <c r="B14851" s="2">
        <v>1</v>
      </c>
    </row>
    <row r="14852" spans="1:2" x14ac:dyDescent="0.3">
      <c r="A14852" s="2" t="s">
        <v>7670</v>
      </c>
      <c r="B14852" s="2">
        <v>1</v>
      </c>
    </row>
    <row r="14853" spans="1:2" x14ac:dyDescent="0.3">
      <c r="A14853" s="2" t="s">
        <v>7671</v>
      </c>
      <c r="B14853" s="2">
        <v>1</v>
      </c>
    </row>
    <row r="14854" spans="1:2" x14ac:dyDescent="0.3">
      <c r="A14854" s="2" t="s">
        <v>7672</v>
      </c>
      <c r="B14854" s="2">
        <v>1</v>
      </c>
    </row>
    <row r="14855" spans="1:2" x14ac:dyDescent="0.3">
      <c r="A14855" s="2" t="s">
        <v>7673</v>
      </c>
      <c r="B14855" s="2">
        <v>1</v>
      </c>
    </row>
    <row r="14856" spans="1:2" x14ac:dyDescent="0.3">
      <c r="A14856" s="2" t="s">
        <v>7674</v>
      </c>
      <c r="B14856" s="2">
        <v>1</v>
      </c>
    </row>
    <row r="14857" spans="1:2" x14ac:dyDescent="0.3">
      <c r="A14857" s="2" t="s">
        <v>7675</v>
      </c>
      <c r="B14857" s="2">
        <v>1</v>
      </c>
    </row>
    <row r="14858" spans="1:2" x14ac:dyDescent="0.3">
      <c r="A14858" s="2" t="s">
        <v>7676</v>
      </c>
      <c r="B14858" s="2">
        <v>1</v>
      </c>
    </row>
    <row r="14859" spans="1:2" x14ac:dyDescent="0.3">
      <c r="A14859" s="2" t="s">
        <v>7677</v>
      </c>
      <c r="B14859" s="2">
        <v>1</v>
      </c>
    </row>
    <row r="14860" spans="1:2" x14ac:dyDescent="0.3">
      <c r="A14860" s="2" t="s">
        <v>7678</v>
      </c>
      <c r="B14860" s="2">
        <v>1</v>
      </c>
    </row>
    <row r="14861" spans="1:2" x14ac:dyDescent="0.3">
      <c r="A14861" s="2" t="s">
        <v>7679</v>
      </c>
      <c r="B14861" s="2">
        <v>1</v>
      </c>
    </row>
    <row r="14862" spans="1:2" x14ac:dyDescent="0.3">
      <c r="A14862" s="2" t="s">
        <v>7680</v>
      </c>
      <c r="B14862" s="2">
        <v>1</v>
      </c>
    </row>
    <row r="14863" spans="1:2" x14ac:dyDescent="0.3">
      <c r="A14863" s="2" t="s">
        <v>7681</v>
      </c>
      <c r="B14863" s="2">
        <v>1</v>
      </c>
    </row>
    <row r="14864" spans="1:2" x14ac:dyDescent="0.3">
      <c r="A14864" s="2" t="s">
        <v>7682</v>
      </c>
      <c r="B14864" s="2">
        <v>1</v>
      </c>
    </row>
    <row r="14865" spans="1:2" x14ac:dyDescent="0.3">
      <c r="A14865" s="2" t="s">
        <v>7683</v>
      </c>
      <c r="B14865" s="2">
        <v>1</v>
      </c>
    </row>
    <row r="14866" spans="1:2" x14ac:dyDescent="0.3">
      <c r="A14866" s="2" t="s">
        <v>7684</v>
      </c>
      <c r="B14866" s="2">
        <v>1</v>
      </c>
    </row>
    <row r="14867" spans="1:2" x14ac:dyDescent="0.3">
      <c r="A14867" s="2" t="s">
        <v>7685</v>
      </c>
      <c r="B14867" s="2">
        <v>1</v>
      </c>
    </row>
    <row r="14868" spans="1:2" x14ac:dyDescent="0.3">
      <c r="A14868" s="2" t="s">
        <v>7686</v>
      </c>
      <c r="B14868" s="2">
        <v>1</v>
      </c>
    </row>
    <row r="14869" spans="1:2" x14ac:dyDescent="0.3">
      <c r="A14869" s="2" t="s">
        <v>7687</v>
      </c>
      <c r="B14869" s="2">
        <v>1</v>
      </c>
    </row>
    <row r="14870" spans="1:2" x14ac:dyDescent="0.3">
      <c r="A14870" s="2" t="s">
        <v>7688</v>
      </c>
      <c r="B14870" s="2">
        <v>1</v>
      </c>
    </row>
    <row r="14871" spans="1:2" x14ac:dyDescent="0.3">
      <c r="A14871" s="2" t="s">
        <v>7689</v>
      </c>
      <c r="B14871" s="2">
        <v>1</v>
      </c>
    </row>
    <row r="14872" spans="1:2" x14ac:dyDescent="0.3">
      <c r="A14872" s="2" t="s">
        <v>7690</v>
      </c>
      <c r="B14872" s="2">
        <v>1</v>
      </c>
    </row>
    <row r="14873" spans="1:2" x14ac:dyDescent="0.3">
      <c r="A14873" s="2" t="s">
        <v>7691</v>
      </c>
      <c r="B14873" s="2">
        <v>1</v>
      </c>
    </row>
    <row r="14874" spans="1:2" x14ac:dyDescent="0.3">
      <c r="A14874" s="2" t="s">
        <v>7692</v>
      </c>
      <c r="B14874" s="2">
        <v>1</v>
      </c>
    </row>
    <row r="14875" spans="1:2" x14ac:dyDescent="0.3">
      <c r="A14875" s="2" t="s">
        <v>7693</v>
      </c>
      <c r="B14875" s="2">
        <v>1</v>
      </c>
    </row>
    <row r="14876" spans="1:2" x14ac:dyDescent="0.3">
      <c r="A14876" s="2" t="s">
        <v>7694</v>
      </c>
      <c r="B14876" s="2">
        <v>1</v>
      </c>
    </row>
    <row r="14877" spans="1:2" x14ac:dyDescent="0.3">
      <c r="A14877" s="2" t="s">
        <v>7695</v>
      </c>
      <c r="B14877" s="2">
        <v>1</v>
      </c>
    </row>
    <row r="14878" spans="1:2" x14ac:dyDescent="0.3">
      <c r="A14878" s="2" t="s">
        <v>7696</v>
      </c>
      <c r="B14878" s="2">
        <v>1</v>
      </c>
    </row>
    <row r="14879" spans="1:2" x14ac:dyDescent="0.3">
      <c r="A14879" s="2" t="s">
        <v>7697</v>
      </c>
      <c r="B14879" s="2">
        <v>1</v>
      </c>
    </row>
    <row r="14880" spans="1:2" x14ac:dyDescent="0.3">
      <c r="A14880" s="2" t="s">
        <v>7698</v>
      </c>
      <c r="B14880" s="2">
        <v>1</v>
      </c>
    </row>
    <row r="14881" spans="1:2" x14ac:dyDescent="0.3">
      <c r="A14881" s="2" t="s">
        <v>7699</v>
      </c>
      <c r="B14881" s="2">
        <v>1</v>
      </c>
    </row>
    <row r="14882" spans="1:2" x14ac:dyDescent="0.3">
      <c r="A14882" s="2" t="s">
        <v>7700</v>
      </c>
      <c r="B14882" s="2">
        <v>1</v>
      </c>
    </row>
    <row r="14883" spans="1:2" x14ac:dyDescent="0.3">
      <c r="A14883" s="2" t="s">
        <v>7701</v>
      </c>
      <c r="B14883" s="2">
        <v>1</v>
      </c>
    </row>
    <row r="14884" spans="1:2" x14ac:dyDescent="0.3">
      <c r="A14884" s="2" t="s">
        <v>7702</v>
      </c>
      <c r="B14884" s="2">
        <v>1</v>
      </c>
    </row>
    <row r="14885" spans="1:2" x14ac:dyDescent="0.3">
      <c r="A14885" s="2" t="s">
        <v>7703</v>
      </c>
      <c r="B14885" s="2">
        <v>1</v>
      </c>
    </row>
    <row r="14886" spans="1:2" x14ac:dyDescent="0.3">
      <c r="A14886" s="2" t="s">
        <v>7704</v>
      </c>
      <c r="B14886" s="2">
        <v>1</v>
      </c>
    </row>
    <row r="14887" spans="1:2" x14ac:dyDescent="0.3">
      <c r="A14887" s="2" t="s">
        <v>7705</v>
      </c>
      <c r="B14887" s="2">
        <v>1</v>
      </c>
    </row>
    <row r="14888" spans="1:2" x14ac:dyDescent="0.3">
      <c r="A14888" s="2" t="s">
        <v>7706</v>
      </c>
      <c r="B14888" s="2">
        <v>1</v>
      </c>
    </row>
    <row r="14889" spans="1:2" x14ac:dyDescent="0.3">
      <c r="A14889" s="2" t="s">
        <v>7707</v>
      </c>
      <c r="B14889" s="2">
        <v>1</v>
      </c>
    </row>
    <row r="14890" spans="1:2" x14ac:dyDescent="0.3">
      <c r="A14890" s="2" t="s">
        <v>7708</v>
      </c>
      <c r="B14890" s="2">
        <v>1</v>
      </c>
    </row>
    <row r="14891" spans="1:2" x14ac:dyDescent="0.3">
      <c r="A14891" s="2" t="s">
        <v>7709</v>
      </c>
      <c r="B14891" s="2">
        <v>1</v>
      </c>
    </row>
    <row r="14892" spans="1:2" x14ac:dyDescent="0.3">
      <c r="A14892" s="2" t="s">
        <v>7710</v>
      </c>
      <c r="B14892" s="2">
        <v>1</v>
      </c>
    </row>
    <row r="14893" spans="1:2" x14ac:dyDescent="0.3">
      <c r="A14893" s="2" t="s">
        <v>7711</v>
      </c>
      <c r="B14893" s="2">
        <v>1</v>
      </c>
    </row>
    <row r="14894" spans="1:2" x14ac:dyDescent="0.3">
      <c r="A14894" s="2" t="s">
        <v>7712</v>
      </c>
      <c r="B14894" s="2">
        <v>1</v>
      </c>
    </row>
    <row r="14895" spans="1:2" x14ac:dyDescent="0.3">
      <c r="A14895" s="2" t="s">
        <v>7713</v>
      </c>
      <c r="B14895" s="2">
        <v>1</v>
      </c>
    </row>
    <row r="14896" spans="1:2" x14ac:dyDescent="0.3">
      <c r="A14896" s="2" t="s">
        <v>7714</v>
      </c>
      <c r="B14896" s="2">
        <v>1</v>
      </c>
    </row>
    <row r="14897" spans="1:2" x14ac:dyDescent="0.3">
      <c r="A14897" s="2" t="s">
        <v>7715</v>
      </c>
      <c r="B14897" s="2">
        <v>1</v>
      </c>
    </row>
    <row r="14898" spans="1:2" x14ac:dyDescent="0.3">
      <c r="A14898" s="2" t="s">
        <v>7716</v>
      </c>
      <c r="B14898" s="2">
        <v>1</v>
      </c>
    </row>
    <row r="14899" spans="1:2" x14ac:dyDescent="0.3">
      <c r="A14899" s="2" t="s">
        <v>7717</v>
      </c>
      <c r="B14899" s="2">
        <v>1</v>
      </c>
    </row>
    <row r="14900" spans="1:2" x14ac:dyDescent="0.3">
      <c r="A14900" s="2" t="s">
        <v>7718</v>
      </c>
      <c r="B14900" s="2">
        <v>1</v>
      </c>
    </row>
    <row r="14901" spans="1:2" x14ac:dyDescent="0.3">
      <c r="A14901" s="2" t="s">
        <v>7719</v>
      </c>
      <c r="B14901" s="2">
        <v>1</v>
      </c>
    </row>
    <row r="14902" spans="1:2" x14ac:dyDescent="0.3">
      <c r="A14902" s="2" t="s">
        <v>7720</v>
      </c>
      <c r="B14902" s="2">
        <v>1</v>
      </c>
    </row>
    <row r="14903" spans="1:2" x14ac:dyDescent="0.3">
      <c r="A14903" s="2" t="s">
        <v>7721</v>
      </c>
      <c r="B14903" s="2">
        <v>1</v>
      </c>
    </row>
    <row r="14904" spans="1:2" x14ac:dyDescent="0.3">
      <c r="A14904" s="2" t="s">
        <v>7722</v>
      </c>
      <c r="B14904" s="2">
        <v>1</v>
      </c>
    </row>
    <row r="14905" spans="1:2" x14ac:dyDescent="0.3">
      <c r="A14905" s="2" t="s">
        <v>7723</v>
      </c>
      <c r="B14905" s="2">
        <v>1</v>
      </c>
    </row>
    <row r="14906" spans="1:2" x14ac:dyDescent="0.3">
      <c r="A14906" s="2" t="s">
        <v>7724</v>
      </c>
      <c r="B14906" s="2">
        <v>1</v>
      </c>
    </row>
    <row r="14907" spans="1:2" x14ac:dyDescent="0.3">
      <c r="A14907" s="2" t="s">
        <v>7725</v>
      </c>
      <c r="B14907" s="2">
        <v>1</v>
      </c>
    </row>
    <row r="14908" spans="1:2" x14ac:dyDescent="0.3">
      <c r="A14908" s="2" t="s">
        <v>7726</v>
      </c>
      <c r="B14908" s="2">
        <v>1</v>
      </c>
    </row>
    <row r="14909" spans="1:2" x14ac:dyDescent="0.3">
      <c r="A14909" s="2" t="s">
        <v>7727</v>
      </c>
      <c r="B14909" s="2">
        <v>1</v>
      </c>
    </row>
    <row r="14910" spans="1:2" x14ac:dyDescent="0.3">
      <c r="A14910" s="2" t="s">
        <v>7728</v>
      </c>
      <c r="B14910" s="2">
        <v>1</v>
      </c>
    </row>
    <row r="14911" spans="1:2" x14ac:dyDescent="0.3">
      <c r="A14911" s="2" t="s">
        <v>7729</v>
      </c>
      <c r="B14911" s="2">
        <v>1</v>
      </c>
    </row>
    <row r="14912" spans="1:2" x14ac:dyDescent="0.3">
      <c r="A14912" s="2" t="s">
        <v>7730</v>
      </c>
      <c r="B14912" s="2">
        <v>1</v>
      </c>
    </row>
    <row r="14913" spans="1:2" x14ac:dyDescent="0.3">
      <c r="A14913" s="2" t="s">
        <v>7731</v>
      </c>
      <c r="B14913" s="2">
        <v>1</v>
      </c>
    </row>
    <row r="14914" spans="1:2" x14ac:dyDescent="0.3">
      <c r="A14914" s="2" t="s">
        <v>7732</v>
      </c>
      <c r="B14914" s="2">
        <v>1</v>
      </c>
    </row>
    <row r="14915" spans="1:2" x14ac:dyDescent="0.3">
      <c r="A14915" s="2" t="s">
        <v>7733</v>
      </c>
      <c r="B14915" s="2">
        <v>1</v>
      </c>
    </row>
    <row r="14916" spans="1:2" x14ac:dyDescent="0.3">
      <c r="A14916" s="2" t="s">
        <v>7734</v>
      </c>
      <c r="B14916" s="2">
        <v>1</v>
      </c>
    </row>
    <row r="14917" spans="1:2" x14ac:dyDescent="0.3">
      <c r="A14917" s="2" t="s">
        <v>7735</v>
      </c>
      <c r="B14917" s="2">
        <v>1</v>
      </c>
    </row>
    <row r="14918" spans="1:2" x14ac:dyDescent="0.3">
      <c r="A14918" s="2" t="s">
        <v>7736</v>
      </c>
      <c r="B14918" s="2">
        <v>1</v>
      </c>
    </row>
    <row r="14919" spans="1:2" x14ac:dyDescent="0.3">
      <c r="A14919" s="2" t="s">
        <v>7737</v>
      </c>
      <c r="B14919" s="2">
        <v>1</v>
      </c>
    </row>
    <row r="14920" spans="1:2" x14ac:dyDescent="0.3">
      <c r="A14920" s="2" t="s">
        <v>7738</v>
      </c>
      <c r="B14920" s="2">
        <v>1</v>
      </c>
    </row>
    <row r="14921" spans="1:2" x14ac:dyDescent="0.3">
      <c r="A14921" s="2" t="s">
        <v>7739</v>
      </c>
      <c r="B14921" s="2">
        <v>1</v>
      </c>
    </row>
    <row r="14922" spans="1:2" x14ac:dyDescent="0.3">
      <c r="A14922" s="2" t="s">
        <v>7740</v>
      </c>
      <c r="B14922" s="2">
        <v>1</v>
      </c>
    </row>
    <row r="14923" spans="1:2" x14ac:dyDescent="0.3">
      <c r="A14923" s="2" t="s">
        <v>7741</v>
      </c>
      <c r="B14923" s="2">
        <v>1</v>
      </c>
    </row>
    <row r="14924" spans="1:2" x14ac:dyDescent="0.3">
      <c r="A14924" s="2" t="s">
        <v>7742</v>
      </c>
      <c r="B14924" s="2">
        <v>1</v>
      </c>
    </row>
    <row r="14925" spans="1:2" x14ac:dyDescent="0.3">
      <c r="A14925" s="2" t="s">
        <v>7743</v>
      </c>
      <c r="B14925" s="2">
        <v>1</v>
      </c>
    </row>
    <row r="14926" spans="1:2" x14ac:dyDescent="0.3">
      <c r="A14926" s="2" t="s">
        <v>7744</v>
      </c>
      <c r="B14926" s="2">
        <v>1</v>
      </c>
    </row>
    <row r="14927" spans="1:2" x14ac:dyDescent="0.3">
      <c r="A14927" s="2" t="s">
        <v>7745</v>
      </c>
      <c r="B14927" s="2">
        <v>1</v>
      </c>
    </row>
    <row r="14928" spans="1:2" x14ac:dyDescent="0.3">
      <c r="A14928" s="2" t="s">
        <v>7746</v>
      </c>
      <c r="B14928" s="2">
        <v>1</v>
      </c>
    </row>
    <row r="14929" spans="1:2" x14ac:dyDescent="0.3">
      <c r="A14929" s="2" t="s">
        <v>7747</v>
      </c>
      <c r="B14929" s="2">
        <v>1</v>
      </c>
    </row>
    <row r="14930" spans="1:2" x14ac:dyDescent="0.3">
      <c r="A14930" s="2" t="s">
        <v>7748</v>
      </c>
      <c r="B14930" s="2">
        <v>1</v>
      </c>
    </row>
    <row r="14931" spans="1:2" x14ac:dyDescent="0.3">
      <c r="A14931" s="2" t="s">
        <v>7749</v>
      </c>
      <c r="B14931" s="2">
        <v>1</v>
      </c>
    </row>
    <row r="14932" spans="1:2" x14ac:dyDescent="0.3">
      <c r="A14932" s="2" t="s">
        <v>7750</v>
      </c>
      <c r="B14932" s="2">
        <v>1</v>
      </c>
    </row>
    <row r="14933" spans="1:2" x14ac:dyDescent="0.3">
      <c r="A14933" s="2" t="s">
        <v>7751</v>
      </c>
      <c r="B14933" s="2">
        <v>1</v>
      </c>
    </row>
    <row r="14934" spans="1:2" x14ac:dyDescent="0.3">
      <c r="A14934" s="2" t="s">
        <v>7752</v>
      </c>
      <c r="B14934" s="2">
        <v>1</v>
      </c>
    </row>
    <row r="14935" spans="1:2" x14ac:dyDescent="0.3">
      <c r="A14935" s="2" t="s">
        <v>7753</v>
      </c>
      <c r="B14935" s="2">
        <v>1</v>
      </c>
    </row>
    <row r="14936" spans="1:2" x14ac:dyDescent="0.3">
      <c r="A14936" s="2" t="s">
        <v>7754</v>
      </c>
      <c r="B14936" s="2">
        <v>1</v>
      </c>
    </row>
    <row r="14937" spans="1:2" x14ac:dyDescent="0.3">
      <c r="A14937" s="2" t="s">
        <v>7755</v>
      </c>
      <c r="B14937" s="2">
        <v>1</v>
      </c>
    </row>
    <row r="14938" spans="1:2" x14ac:dyDescent="0.3">
      <c r="A14938" s="2" t="s">
        <v>7756</v>
      </c>
      <c r="B14938" s="2">
        <v>1</v>
      </c>
    </row>
    <row r="14939" spans="1:2" x14ac:dyDescent="0.3">
      <c r="A14939" s="2" t="s">
        <v>7757</v>
      </c>
      <c r="B14939" s="2">
        <v>1</v>
      </c>
    </row>
    <row r="14940" spans="1:2" x14ac:dyDescent="0.3">
      <c r="A14940" s="2" t="s">
        <v>7758</v>
      </c>
      <c r="B14940" s="2">
        <v>1</v>
      </c>
    </row>
    <row r="14941" spans="1:2" x14ac:dyDescent="0.3">
      <c r="A14941" s="2" t="s">
        <v>7759</v>
      </c>
      <c r="B14941" s="2">
        <v>1</v>
      </c>
    </row>
    <row r="14942" spans="1:2" x14ac:dyDescent="0.3">
      <c r="A14942" s="2" t="s">
        <v>7760</v>
      </c>
      <c r="B14942" s="2">
        <v>1</v>
      </c>
    </row>
    <row r="14943" spans="1:2" x14ac:dyDescent="0.3">
      <c r="A14943" s="2" t="s">
        <v>7761</v>
      </c>
      <c r="B14943" s="2">
        <v>1</v>
      </c>
    </row>
    <row r="14944" spans="1:2" x14ac:dyDescent="0.3">
      <c r="A14944" s="2" t="s">
        <v>7762</v>
      </c>
      <c r="B14944" s="2">
        <v>1</v>
      </c>
    </row>
    <row r="14945" spans="1:2" x14ac:dyDescent="0.3">
      <c r="A14945" s="2" t="s">
        <v>7763</v>
      </c>
      <c r="B14945" s="2">
        <v>1</v>
      </c>
    </row>
    <row r="14946" spans="1:2" x14ac:dyDescent="0.3">
      <c r="A14946" s="2" t="s">
        <v>7764</v>
      </c>
      <c r="B14946" s="2">
        <v>1</v>
      </c>
    </row>
    <row r="14947" spans="1:2" x14ac:dyDescent="0.3">
      <c r="A14947" s="2" t="s">
        <v>7765</v>
      </c>
      <c r="B14947" s="2">
        <v>1</v>
      </c>
    </row>
    <row r="14948" spans="1:2" x14ac:dyDescent="0.3">
      <c r="A14948" s="2" t="s">
        <v>7766</v>
      </c>
      <c r="B14948" s="2">
        <v>1</v>
      </c>
    </row>
    <row r="14949" spans="1:2" x14ac:dyDescent="0.3">
      <c r="A14949" s="2" t="s">
        <v>7767</v>
      </c>
      <c r="B14949" s="2">
        <v>1</v>
      </c>
    </row>
    <row r="14950" spans="1:2" x14ac:dyDescent="0.3">
      <c r="A14950" s="2" t="s">
        <v>7768</v>
      </c>
      <c r="B14950" s="2">
        <v>1</v>
      </c>
    </row>
    <row r="14951" spans="1:2" x14ac:dyDescent="0.3">
      <c r="A14951" s="2" t="s">
        <v>7769</v>
      </c>
      <c r="B14951" s="2">
        <v>1</v>
      </c>
    </row>
    <row r="14952" spans="1:2" x14ac:dyDescent="0.3">
      <c r="A14952" s="2" t="s">
        <v>7770</v>
      </c>
      <c r="B14952" s="2">
        <v>1</v>
      </c>
    </row>
    <row r="14953" spans="1:2" x14ac:dyDescent="0.3">
      <c r="A14953" s="2" t="s">
        <v>7771</v>
      </c>
      <c r="B14953" s="2">
        <v>1</v>
      </c>
    </row>
    <row r="14954" spans="1:2" x14ac:dyDescent="0.3">
      <c r="A14954" s="2" t="s">
        <v>7772</v>
      </c>
      <c r="B14954" s="2">
        <v>1</v>
      </c>
    </row>
    <row r="14955" spans="1:2" x14ac:dyDescent="0.3">
      <c r="A14955" s="2" t="s">
        <v>7773</v>
      </c>
      <c r="B14955" s="2">
        <v>1</v>
      </c>
    </row>
    <row r="14956" spans="1:2" x14ac:dyDescent="0.3">
      <c r="A14956" s="2" t="s">
        <v>7774</v>
      </c>
      <c r="B14956" s="2">
        <v>1</v>
      </c>
    </row>
    <row r="14957" spans="1:2" x14ac:dyDescent="0.3">
      <c r="A14957" s="2" t="s">
        <v>7775</v>
      </c>
      <c r="B14957" s="2">
        <v>1</v>
      </c>
    </row>
    <row r="14958" spans="1:2" x14ac:dyDescent="0.3">
      <c r="A14958" s="2" t="s">
        <v>7776</v>
      </c>
      <c r="B14958" s="2">
        <v>1</v>
      </c>
    </row>
    <row r="14959" spans="1:2" x14ac:dyDescent="0.3">
      <c r="A14959" s="2" t="s">
        <v>7777</v>
      </c>
      <c r="B14959" s="2">
        <v>1</v>
      </c>
    </row>
    <row r="14960" spans="1:2" x14ac:dyDescent="0.3">
      <c r="A14960" s="2" t="s">
        <v>7778</v>
      </c>
      <c r="B14960" s="2">
        <v>1</v>
      </c>
    </row>
    <row r="14961" spans="1:2" x14ac:dyDescent="0.3">
      <c r="A14961" s="2" t="s">
        <v>7779</v>
      </c>
      <c r="B14961" s="2">
        <v>1</v>
      </c>
    </row>
    <row r="14962" spans="1:2" x14ac:dyDescent="0.3">
      <c r="A14962" s="2" t="s">
        <v>7780</v>
      </c>
      <c r="B14962" s="2">
        <v>1</v>
      </c>
    </row>
    <row r="14963" spans="1:2" x14ac:dyDescent="0.3">
      <c r="A14963" s="2" t="s">
        <v>7781</v>
      </c>
      <c r="B14963" s="2">
        <v>1</v>
      </c>
    </row>
    <row r="14964" spans="1:2" x14ac:dyDescent="0.3">
      <c r="A14964" s="2" t="s">
        <v>7782</v>
      </c>
      <c r="B14964" s="2">
        <v>1</v>
      </c>
    </row>
    <row r="14965" spans="1:2" x14ac:dyDescent="0.3">
      <c r="A14965" s="2" t="s">
        <v>7783</v>
      </c>
      <c r="B14965" s="2">
        <v>1</v>
      </c>
    </row>
    <row r="14966" spans="1:2" x14ac:dyDescent="0.3">
      <c r="A14966" s="2" t="s">
        <v>7784</v>
      </c>
      <c r="B14966" s="2">
        <v>1</v>
      </c>
    </row>
    <row r="14967" spans="1:2" x14ac:dyDescent="0.3">
      <c r="A14967" s="2" t="s">
        <v>7785</v>
      </c>
      <c r="B14967" s="2">
        <v>1</v>
      </c>
    </row>
    <row r="14968" spans="1:2" x14ac:dyDescent="0.3">
      <c r="A14968" s="2" t="s">
        <v>7786</v>
      </c>
      <c r="B14968" s="2">
        <v>1</v>
      </c>
    </row>
    <row r="14969" spans="1:2" x14ac:dyDescent="0.3">
      <c r="A14969" s="2" t="s">
        <v>7787</v>
      </c>
      <c r="B14969" s="2">
        <v>1</v>
      </c>
    </row>
    <row r="14970" spans="1:2" x14ac:dyDescent="0.3">
      <c r="A14970" s="2" t="s">
        <v>7788</v>
      </c>
      <c r="B14970" s="2">
        <v>1</v>
      </c>
    </row>
    <row r="14971" spans="1:2" x14ac:dyDescent="0.3">
      <c r="A14971" s="2" t="s">
        <v>7789</v>
      </c>
      <c r="B14971" s="2">
        <v>1</v>
      </c>
    </row>
    <row r="14972" spans="1:2" x14ac:dyDescent="0.3">
      <c r="A14972" s="2" t="s">
        <v>7790</v>
      </c>
      <c r="B14972" s="2">
        <v>1</v>
      </c>
    </row>
    <row r="14973" spans="1:2" x14ac:dyDescent="0.3">
      <c r="A14973" s="2" t="s">
        <v>7791</v>
      </c>
      <c r="B14973" s="2">
        <v>1</v>
      </c>
    </row>
    <row r="14974" spans="1:2" x14ac:dyDescent="0.3">
      <c r="A14974" s="2" t="s">
        <v>7792</v>
      </c>
      <c r="B14974" s="2">
        <v>1</v>
      </c>
    </row>
    <row r="14975" spans="1:2" x14ac:dyDescent="0.3">
      <c r="A14975" s="2" t="s">
        <v>7793</v>
      </c>
      <c r="B14975" s="2">
        <v>1</v>
      </c>
    </row>
    <row r="14976" spans="1:2" x14ac:dyDescent="0.3">
      <c r="A14976" s="2" t="s">
        <v>7794</v>
      </c>
      <c r="B14976" s="2">
        <v>1</v>
      </c>
    </row>
    <row r="14977" spans="1:2" x14ac:dyDescent="0.3">
      <c r="A14977" s="2" t="s">
        <v>7795</v>
      </c>
      <c r="B14977" s="2">
        <v>1</v>
      </c>
    </row>
    <row r="14978" spans="1:2" x14ac:dyDescent="0.3">
      <c r="A14978" s="2" t="s">
        <v>7796</v>
      </c>
      <c r="B14978" s="2">
        <v>1</v>
      </c>
    </row>
    <row r="14979" spans="1:2" x14ac:dyDescent="0.3">
      <c r="A14979" s="2" t="s">
        <v>7797</v>
      </c>
      <c r="B14979" s="2">
        <v>1</v>
      </c>
    </row>
    <row r="14980" spans="1:2" x14ac:dyDescent="0.3">
      <c r="A14980" s="2" t="s">
        <v>7798</v>
      </c>
      <c r="B14980" s="2">
        <v>1</v>
      </c>
    </row>
    <row r="14981" spans="1:2" x14ac:dyDescent="0.3">
      <c r="A14981" s="2" t="s">
        <v>7799</v>
      </c>
      <c r="B14981" s="2">
        <v>1</v>
      </c>
    </row>
    <row r="14982" spans="1:2" x14ac:dyDescent="0.3">
      <c r="A14982" s="2" t="s">
        <v>7800</v>
      </c>
      <c r="B14982" s="2">
        <v>1</v>
      </c>
    </row>
    <row r="14983" spans="1:2" x14ac:dyDescent="0.3">
      <c r="A14983" s="2" t="s">
        <v>7801</v>
      </c>
      <c r="B14983" s="2">
        <v>1</v>
      </c>
    </row>
    <row r="14984" spans="1:2" x14ac:dyDescent="0.3">
      <c r="A14984" s="2" t="s">
        <v>7802</v>
      </c>
      <c r="B14984" s="2">
        <v>1</v>
      </c>
    </row>
    <row r="14985" spans="1:2" x14ac:dyDescent="0.3">
      <c r="A14985" s="2" t="s">
        <v>7803</v>
      </c>
      <c r="B14985" s="2">
        <v>1</v>
      </c>
    </row>
    <row r="14986" spans="1:2" x14ac:dyDescent="0.3">
      <c r="A14986" s="2" t="s">
        <v>7804</v>
      </c>
      <c r="B14986" s="2">
        <v>1</v>
      </c>
    </row>
    <row r="14987" spans="1:2" x14ac:dyDescent="0.3">
      <c r="A14987" s="2" t="s">
        <v>7805</v>
      </c>
      <c r="B14987" s="2">
        <v>1</v>
      </c>
    </row>
    <row r="14988" spans="1:2" x14ac:dyDescent="0.3">
      <c r="A14988" s="2" t="s">
        <v>7806</v>
      </c>
      <c r="B14988" s="2">
        <v>1</v>
      </c>
    </row>
    <row r="14989" spans="1:2" x14ac:dyDescent="0.3">
      <c r="A14989" s="2" t="s">
        <v>7807</v>
      </c>
      <c r="B14989" s="2">
        <v>1</v>
      </c>
    </row>
    <row r="14990" spans="1:2" x14ac:dyDescent="0.3">
      <c r="A14990" s="2" t="s">
        <v>7808</v>
      </c>
      <c r="B14990" s="2">
        <v>1</v>
      </c>
    </row>
    <row r="14991" spans="1:2" x14ac:dyDescent="0.3">
      <c r="A14991" s="2" t="s">
        <v>7809</v>
      </c>
      <c r="B14991" s="2">
        <v>1</v>
      </c>
    </row>
    <row r="14992" spans="1:2" x14ac:dyDescent="0.3">
      <c r="A14992" s="2" t="s">
        <v>7810</v>
      </c>
      <c r="B14992" s="2">
        <v>1</v>
      </c>
    </row>
    <row r="14993" spans="1:2" x14ac:dyDescent="0.3">
      <c r="A14993" s="2" t="s">
        <v>7811</v>
      </c>
      <c r="B14993" s="2">
        <v>1</v>
      </c>
    </row>
    <row r="14994" spans="1:2" x14ac:dyDescent="0.3">
      <c r="A14994" s="2" t="s">
        <v>7812</v>
      </c>
      <c r="B14994" s="2">
        <v>1</v>
      </c>
    </row>
    <row r="14995" spans="1:2" x14ac:dyDescent="0.3">
      <c r="A14995" s="2" t="s">
        <v>7813</v>
      </c>
      <c r="B14995" s="2">
        <v>1</v>
      </c>
    </row>
    <row r="14996" spans="1:2" x14ac:dyDescent="0.3">
      <c r="A14996" s="2" t="s">
        <v>7814</v>
      </c>
      <c r="B14996" s="2">
        <v>1</v>
      </c>
    </row>
    <row r="14997" spans="1:2" x14ac:dyDescent="0.3">
      <c r="A14997" s="2" t="s">
        <v>7815</v>
      </c>
      <c r="B14997" s="2">
        <v>1</v>
      </c>
    </row>
    <row r="14998" spans="1:2" x14ac:dyDescent="0.3">
      <c r="A14998" s="2" t="s">
        <v>7816</v>
      </c>
      <c r="B14998" s="2">
        <v>1</v>
      </c>
    </row>
    <row r="14999" spans="1:2" x14ac:dyDescent="0.3">
      <c r="A14999" s="2" t="s">
        <v>7817</v>
      </c>
      <c r="B14999" s="2">
        <v>1</v>
      </c>
    </row>
    <row r="15000" spans="1:2" x14ac:dyDescent="0.3">
      <c r="A15000" s="2" t="s">
        <v>7818</v>
      </c>
      <c r="B15000" s="2">
        <v>1</v>
      </c>
    </row>
    <row r="15001" spans="1:2" x14ac:dyDescent="0.3">
      <c r="A15001" s="2" t="s">
        <v>7819</v>
      </c>
      <c r="B15001" s="2">
        <v>1</v>
      </c>
    </row>
    <row r="15002" spans="1:2" x14ac:dyDescent="0.3">
      <c r="A15002" s="2" t="s">
        <v>7820</v>
      </c>
      <c r="B15002" s="2">
        <v>1</v>
      </c>
    </row>
    <row r="15003" spans="1:2" x14ac:dyDescent="0.3">
      <c r="A15003" s="2" t="s">
        <v>7821</v>
      </c>
      <c r="B15003" s="2">
        <v>1</v>
      </c>
    </row>
    <row r="15004" spans="1:2" x14ac:dyDescent="0.3">
      <c r="A15004" s="2" t="s">
        <v>7822</v>
      </c>
      <c r="B15004" s="2">
        <v>1</v>
      </c>
    </row>
    <row r="15005" spans="1:2" x14ac:dyDescent="0.3">
      <c r="A15005" s="2" t="s">
        <v>7823</v>
      </c>
      <c r="B15005" s="2">
        <v>1</v>
      </c>
    </row>
    <row r="15006" spans="1:2" x14ac:dyDescent="0.3">
      <c r="A15006" s="2" t="s">
        <v>7824</v>
      </c>
      <c r="B15006" s="2">
        <v>1</v>
      </c>
    </row>
    <row r="15007" spans="1:2" x14ac:dyDescent="0.3">
      <c r="A15007" s="2" t="s">
        <v>7825</v>
      </c>
      <c r="B15007" s="2">
        <v>1</v>
      </c>
    </row>
    <row r="15008" spans="1:2" x14ac:dyDescent="0.3">
      <c r="A15008" s="2" t="s">
        <v>7826</v>
      </c>
      <c r="B15008" s="2">
        <v>1</v>
      </c>
    </row>
    <row r="15009" spans="1:2" x14ac:dyDescent="0.3">
      <c r="A15009" s="2" t="s">
        <v>7827</v>
      </c>
      <c r="B15009" s="2">
        <v>1</v>
      </c>
    </row>
    <row r="15010" spans="1:2" x14ac:dyDescent="0.3">
      <c r="A15010" s="2" t="s">
        <v>7828</v>
      </c>
      <c r="B15010" s="2">
        <v>1</v>
      </c>
    </row>
    <row r="15011" spans="1:2" x14ac:dyDescent="0.3">
      <c r="A15011" s="2" t="s">
        <v>7829</v>
      </c>
      <c r="B15011" s="2">
        <v>1</v>
      </c>
    </row>
    <row r="15012" spans="1:2" x14ac:dyDescent="0.3">
      <c r="A15012" s="2" t="s">
        <v>7830</v>
      </c>
      <c r="B15012" s="2">
        <v>1</v>
      </c>
    </row>
    <row r="15013" spans="1:2" x14ac:dyDescent="0.3">
      <c r="A15013" s="2" t="s">
        <v>7831</v>
      </c>
      <c r="B15013" s="2">
        <v>1</v>
      </c>
    </row>
    <row r="15014" spans="1:2" x14ac:dyDescent="0.3">
      <c r="A15014" s="2" t="s">
        <v>7832</v>
      </c>
      <c r="B15014" s="2">
        <v>1</v>
      </c>
    </row>
    <row r="15015" spans="1:2" x14ac:dyDescent="0.3">
      <c r="A15015" s="2" t="s">
        <v>7833</v>
      </c>
      <c r="B15015" s="2">
        <v>1</v>
      </c>
    </row>
    <row r="15016" spans="1:2" x14ac:dyDescent="0.3">
      <c r="A15016" s="2" t="s">
        <v>7834</v>
      </c>
      <c r="B15016" s="2">
        <v>1</v>
      </c>
    </row>
    <row r="15017" spans="1:2" x14ac:dyDescent="0.3">
      <c r="A15017" s="2" t="s">
        <v>7835</v>
      </c>
      <c r="B15017" s="2">
        <v>1</v>
      </c>
    </row>
    <row r="15018" spans="1:2" x14ac:dyDescent="0.3">
      <c r="A15018" s="2" t="s">
        <v>7836</v>
      </c>
      <c r="B15018" s="2">
        <v>1</v>
      </c>
    </row>
    <row r="15019" spans="1:2" x14ac:dyDescent="0.3">
      <c r="A15019" s="2" t="s">
        <v>7837</v>
      </c>
      <c r="B15019" s="2">
        <v>1</v>
      </c>
    </row>
    <row r="15020" spans="1:2" x14ac:dyDescent="0.3">
      <c r="A15020" s="2" t="s">
        <v>7838</v>
      </c>
      <c r="B15020" s="2">
        <v>1</v>
      </c>
    </row>
    <row r="15021" spans="1:2" x14ac:dyDescent="0.3">
      <c r="A15021" s="2" t="s">
        <v>7839</v>
      </c>
      <c r="B15021" s="2">
        <v>1</v>
      </c>
    </row>
    <row r="15022" spans="1:2" x14ac:dyDescent="0.3">
      <c r="A15022" s="2" t="s">
        <v>7840</v>
      </c>
      <c r="B15022" s="2">
        <v>1</v>
      </c>
    </row>
    <row r="15023" spans="1:2" x14ac:dyDescent="0.3">
      <c r="A15023" s="2" t="s">
        <v>7841</v>
      </c>
      <c r="B15023" s="2">
        <v>1</v>
      </c>
    </row>
    <row r="15024" spans="1:2" x14ac:dyDescent="0.3">
      <c r="A15024" s="2" t="s">
        <v>7842</v>
      </c>
      <c r="B15024" s="2">
        <v>1</v>
      </c>
    </row>
    <row r="15025" spans="1:2" x14ac:dyDescent="0.3">
      <c r="A15025" s="2" t="s">
        <v>7843</v>
      </c>
      <c r="B15025" s="2">
        <v>1</v>
      </c>
    </row>
    <row r="15026" spans="1:2" x14ac:dyDescent="0.3">
      <c r="A15026" s="2" t="s">
        <v>7844</v>
      </c>
      <c r="B15026" s="2">
        <v>1</v>
      </c>
    </row>
    <row r="15027" spans="1:2" x14ac:dyDescent="0.3">
      <c r="A15027" s="2" t="s">
        <v>7845</v>
      </c>
      <c r="B15027" s="2">
        <v>1</v>
      </c>
    </row>
    <row r="15028" spans="1:2" x14ac:dyDescent="0.3">
      <c r="A15028" s="2" t="s">
        <v>7846</v>
      </c>
      <c r="B15028" s="2">
        <v>1</v>
      </c>
    </row>
    <row r="15029" spans="1:2" x14ac:dyDescent="0.3">
      <c r="A15029" s="2" t="s">
        <v>7847</v>
      </c>
      <c r="B15029" s="2">
        <v>1</v>
      </c>
    </row>
    <row r="15030" spans="1:2" x14ac:dyDescent="0.3">
      <c r="A15030" s="2" t="s">
        <v>7848</v>
      </c>
      <c r="B15030" s="2">
        <v>1</v>
      </c>
    </row>
    <row r="15031" spans="1:2" x14ac:dyDescent="0.3">
      <c r="A15031" s="2" t="s">
        <v>7849</v>
      </c>
      <c r="B15031" s="2">
        <v>1</v>
      </c>
    </row>
    <row r="15032" spans="1:2" x14ac:dyDescent="0.3">
      <c r="A15032" s="2" t="s">
        <v>7850</v>
      </c>
      <c r="B15032" s="2">
        <v>1</v>
      </c>
    </row>
    <row r="15033" spans="1:2" x14ac:dyDescent="0.3">
      <c r="A15033" s="2" t="s">
        <v>7851</v>
      </c>
      <c r="B15033" s="2">
        <v>1</v>
      </c>
    </row>
    <row r="15034" spans="1:2" x14ac:dyDescent="0.3">
      <c r="A15034" s="2" t="s">
        <v>7852</v>
      </c>
      <c r="B15034" s="2">
        <v>1</v>
      </c>
    </row>
    <row r="15035" spans="1:2" x14ac:dyDescent="0.3">
      <c r="A15035" s="2" t="s">
        <v>7853</v>
      </c>
      <c r="B15035" s="2">
        <v>1</v>
      </c>
    </row>
    <row r="15036" spans="1:2" x14ac:dyDescent="0.3">
      <c r="A15036" s="2" t="s">
        <v>7854</v>
      </c>
      <c r="B15036" s="2">
        <v>1</v>
      </c>
    </row>
    <row r="15037" spans="1:2" x14ac:dyDescent="0.3">
      <c r="A15037" s="2" t="s">
        <v>7855</v>
      </c>
      <c r="B15037" s="2">
        <v>1</v>
      </c>
    </row>
    <row r="15038" spans="1:2" x14ac:dyDescent="0.3">
      <c r="A15038" s="2" t="s">
        <v>7856</v>
      </c>
      <c r="B15038" s="2">
        <v>1</v>
      </c>
    </row>
    <row r="15039" spans="1:2" x14ac:dyDescent="0.3">
      <c r="A15039" s="2" t="s">
        <v>7857</v>
      </c>
      <c r="B15039" s="2">
        <v>1</v>
      </c>
    </row>
    <row r="15040" spans="1:2" x14ac:dyDescent="0.3">
      <c r="A15040" s="2" t="s">
        <v>7858</v>
      </c>
      <c r="B15040" s="2">
        <v>1</v>
      </c>
    </row>
    <row r="15041" spans="1:2" x14ac:dyDescent="0.3">
      <c r="A15041" s="2" t="s">
        <v>7859</v>
      </c>
      <c r="B15041" s="2">
        <v>1</v>
      </c>
    </row>
    <row r="15042" spans="1:2" x14ac:dyDescent="0.3">
      <c r="A15042" s="2" t="s">
        <v>7860</v>
      </c>
      <c r="B15042" s="2">
        <v>1</v>
      </c>
    </row>
    <row r="15043" spans="1:2" x14ac:dyDescent="0.3">
      <c r="A15043" s="2" t="s">
        <v>7861</v>
      </c>
      <c r="B15043" s="2">
        <v>1</v>
      </c>
    </row>
    <row r="15044" spans="1:2" x14ac:dyDescent="0.3">
      <c r="A15044" s="2" t="s">
        <v>7862</v>
      </c>
      <c r="B15044" s="2">
        <v>1</v>
      </c>
    </row>
    <row r="15045" spans="1:2" x14ac:dyDescent="0.3">
      <c r="A15045" s="2" t="s">
        <v>7863</v>
      </c>
      <c r="B15045" s="2">
        <v>1</v>
      </c>
    </row>
    <row r="15046" spans="1:2" x14ac:dyDescent="0.3">
      <c r="A15046" s="2" t="s">
        <v>7864</v>
      </c>
      <c r="B15046" s="2">
        <v>1</v>
      </c>
    </row>
    <row r="15047" spans="1:2" x14ac:dyDescent="0.3">
      <c r="A15047" s="2" t="s">
        <v>7865</v>
      </c>
      <c r="B15047" s="2">
        <v>1</v>
      </c>
    </row>
    <row r="15048" spans="1:2" x14ac:dyDescent="0.3">
      <c r="A15048" s="2" t="s">
        <v>7866</v>
      </c>
      <c r="B15048" s="2">
        <v>1</v>
      </c>
    </row>
    <row r="15049" spans="1:2" x14ac:dyDescent="0.3">
      <c r="A15049" s="2" t="s">
        <v>7867</v>
      </c>
      <c r="B15049" s="2">
        <v>1</v>
      </c>
    </row>
    <row r="15050" spans="1:2" x14ac:dyDescent="0.3">
      <c r="A15050" s="2" t="s">
        <v>7868</v>
      </c>
      <c r="B15050" s="2">
        <v>1</v>
      </c>
    </row>
    <row r="15051" spans="1:2" x14ac:dyDescent="0.3">
      <c r="A15051" s="2" t="s">
        <v>7869</v>
      </c>
      <c r="B15051" s="2">
        <v>1</v>
      </c>
    </row>
    <row r="15052" spans="1:2" x14ac:dyDescent="0.3">
      <c r="A15052" s="2" t="s">
        <v>7870</v>
      </c>
      <c r="B15052" s="2">
        <v>1</v>
      </c>
    </row>
    <row r="15053" spans="1:2" x14ac:dyDescent="0.3">
      <c r="A15053" s="2" t="s">
        <v>7871</v>
      </c>
      <c r="B15053" s="2">
        <v>1</v>
      </c>
    </row>
    <row r="15054" spans="1:2" x14ac:dyDescent="0.3">
      <c r="A15054" s="2" t="s">
        <v>7872</v>
      </c>
      <c r="B15054" s="2">
        <v>1</v>
      </c>
    </row>
    <row r="15055" spans="1:2" x14ac:dyDescent="0.3">
      <c r="A15055" s="2" t="s">
        <v>7873</v>
      </c>
      <c r="B15055" s="2">
        <v>1</v>
      </c>
    </row>
    <row r="15056" spans="1:2" x14ac:dyDescent="0.3">
      <c r="A15056" s="2" t="s">
        <v>7874</v>
      </c>
      <c r="B15056" s="2">
        <v>1</v>
      </c>
    </row>
    <row r="15057" spans="1:2" x14ac:dyDescent="0.3">
      <c r="A15057" s="2" t="s">
        <v>7875</v>
      </c>
      <c r="B15057" s="2">
        <v>1</v>
      </c>
    </row>
    <row r="15058" spans="1:2" x14ac:dyDescent="0.3">
      <c r="A15058" s="2" t="s">
        <v>7876</v>
      </c>
      <c r="B15058" s="2">
        <v>1</v>
      </c>
    </row>
    <row r="15059" spans="1:2" x14ac:dyDescent="0.3">
      <c r="A15059" s="2" t="s">
        <v>7877</v>
      </c>
      <c r="B15059" s="2">
        <v>1</v>
      </c>
    </row>
    <row r="15060" spans="1:2" x14ac:dyDescent="0.3">
      <c r="A15060" s="2" t="s">
        <v>7878</v>
      </c>
      <c r="B15060" s="2">
        <v>1</v>
      </c>
    </row>
    <row r="15061" spans="1:2" x14ac:dyDescent="0.3">
      <c r="A15061" s="2" t="s">
        <v>7879</v>
      </c>
      <c r="B15061" s="2">
        <v>1</v>
      </c>
    </row>
    <row r="15062" spans="1:2" x14ac:dyDescent="0.3">
      <c r="A15062" s="2" t="s">
        <v>7880</v>
      </c>
      <c r="B15062" s="2">
        <v>1</v>
      </c>
    </row>
    <row r="15063" spans="1:2" x14ac:dyDescent="0.3">
      <c r="A15063" s="2" t="s">
        <v>7881</v>
      </c>
      <c r="B15063" s="2">
        <v>1</v>
      </c>
    </row>
    <row r="15064" spans="1:2" x14ac:dyDescent="0.3">
      <c r="A15064" s="2" t="s">
        <v>7882</v>
      </c>
      <c r="B15064" s="2">
        <v>1</v>
      </c>
    </row>
    <row r="15065" spans="1:2" x14ac:dyDescent="0.3">
      <c r="A15065" s="2" t="s">
        <v>7883</v>
      </c>
      <c r="B15065" s="2">
        <v>1</v>
      </c>
    </row>
    <row r="15066" spans="1:2" x14ac:dyDescent="0.3">
      <c r="A15066" s="2" t="s">
        <v>7884</v>
      </c>
      <c r="B15066" s="2">
        <v>1</v>
      </c>
    </row>
    <row r="15067" spans="1:2" x14ac:dyDescent="0.3">
      <c r="A15067" s="2" t="s">
        <v>7885</v>
      </c>
      <c r="B15067" s="2">
        <v>1</v>
      </c>
    </row>
    <row r="15068" spans="1:2" x14ac:dyDescent="0.3">
      <c r="A15068" s="2" t="s">
        <v>7886</v>
      </c>
      <c r="B15068" s="2">
        <v>1</v>
      </c>
    </row>
    <row r="15069" spans="1:2" x14ac:dyDescent="0.3">
      <c r="A15069" s="2" t="s">
        <v>7887</v>
      </c>
      <c r="B15069" s="2">
        <v>1</v>
      </c>
    </row>
    <row r="15070" spans="1:2" x14ac:dyDescent="0.3">
      <c r="A15070" s="2" t="s">
        <v>7888</v>
      </c>
      <c r="B15070" s="2">
        <v>1</v>
      </c>
    </row>
    <row r="15071" spans="1:2" x14ac:dyDescent="0.3">
      <c r="A15071" s="2" t="s">
        <v>7889</v>
      </c>
      <c r="B15071" s="2">
        <v>1</v>
      </c>
    </row>
    <row r="15072" spans="1:2" x14ac:dyDescent="0.3">
      <c r="A15072" s="2" t="s">
        <v>7890</v>
      </c>
      <c r="B15072" s="2">
        <v>1</v>
      </c>
    </row>
    <row r="15073" spans="1:2" x14ac:dyDescent="0.3">
      <c r="A15073" s="2" t="s">
        <v>7891</v>
      </c>
      <c r="B15073" s="2">
        <v>1</v>
      </c>
    </row>
    <row r="15074" spans="1:2" x14ac:dyDescent="0.3">
      <c r="A15074" s="2" t="s">
        <v>7892</v>
      </c>
      <c r="B15074" s="2">
        <v>1</v>
      </c>
    </row>
    <row r="15075" spans="1:2" x14ac:dyDescent="0.3">
      <c r="A15075" s="2" t="s">
        <v>7893</v>
      </c>
      <c r="B15075" s="2">
        <v>1</v>
      </c>
    </row>
    <row r="15076" spans="1:2" x14ac:dyDescent="0.3">
      <c r="A15076" s="2" t="s">
        <v>7894</v>
      </c>
      <c r="B15076" s="2">
        <v>1</v>
      </c>
    </row>
    <row r="15077" spans="1:2" x14ac:dyDescent="0.3">
      <c r="A15077" s="2" t="s">
        <v>7895</v>
      </c>
      <c r="B15077" s="2">
        <v>1</v>
      </c>
    </row>
    <row r="15078" spans="1:2" x14ac:dyDescent="0.3">
      <c r="A15078" s="2" t="s">
        <v>7896</v>
      </c>
      <c r="B15078" s="2">
        <v>1</v>
      </c>
    </row>
    <row r="15079" spans="1:2" x14ac:dyDescent="0.3">
      <c r="A15079" s="2" t="s">
        <v>7897</v>
      </c>
      <c r="B15079" s="2">
        <v>1</v>
      </c>
    </row>
    <row r="15080" spans="1:2" x14ac:dyDescent="0.3">
      <c r="A15080" s="2" t="s">
        <v>7898</v>
      </c>
      <c r="B15080" s="2">
        <v>1</v>
      </c>
    </row>
    <row r="15081" spans="1:2" x14ac:dyDescent="0.3">
      <c r="A15081" s="2" t="s">
        <v>7899</v>
      </c>
      <c r="B15081" s="2">
        <v>1</v>
      </c>
    </row>
    <row r="15082" spans="1:2" x14ac:dyDescent="0.3">
      <c r="A15082" s="2" t="s">
        <v>7900</v>
      </c>
      <c r="B15082" s="2">
        <v>1</v>
      </c>
    </row>
    <row r="15083" spans="1:2" x14ac:dyDescent="0.3">
      <c r="A15083" s="2" t="s">
        <v>7901</v>
      </c>
      <c r="B15083" s="2">
        <v>1</v>
      </c>
    </row>
    <row r="15084" spans="1:2" x14ac:dyDescent="0.3">
      <c r="A15084" s="2" t="s">
        <v>7902</v>
      </c>
      <c r="B15084" s="2">
        <v>1</v>
      </c>
    </row>
    <row r="15085" spans="1:2" x14ac:dyDescent="0.3">
      <c r="A15085" s="2" t="s">
        <v>7903</v>
      </c>
      <c r="B15085" s="2">
        <v>1</v>
      </c>
    </row>
    <row r="15086" spans="1:2" x14ac:dyDescent="0.3">
      <c r="A15086" s="2" t="s">
        <v>7904</v>
      </c>
      <c r="B15086" s="2">
        <v>1</v>
      </c>
    </row>
    <row r="15087" spans="1:2" x14ac:dyDescent="0.3">
      <c r="A15087" s="2" t="s">
        <v>7905</v>
      </c>
      <c r="B15087" s="2">
        <v>1</v>
      </c>
    </row>
    <row r="15088" spans="1:2" x14ac:dyDescent="0.3">
      <c r="A15088" s="2" t="s">
        <v>7906</v>
      </c>
      <c r="B15088" s="2">
        <v>1</v>
      </c>
    </row>
    <row r="15089" spans="1:2" x14ac:dyDescent="0.3">
      <c r="A15089" s="2" t="s">
        <v>7907</v>
      </c>
      <c r="B15089" s="2">
        <v>1</v>
      </c>
    </row>
    <row r="15090" spans="1:2" x14ac:dyDescent="0.3">
      <c r="A15090" s="2" t="s">
        <v>7908</v>
      </c>
      <c r="B15090" s="2">
        <v>1</v>
      </c>
    </row>
    <row r="15091" spans="1:2" x14ac:dyDescent="0.3">
      <c r="A15091" s="2" t="s">
        <v>7909</v>
      </c>
      <c r="B15091" s="2">
        <v>1</v>
      </c>
    </row>
    <row r="15092" spans="1:2" x14ac:dyDescent="0.3">
      <c r="A15092" s="2" t="s">
        <v>7910</v>
      </c>
      <c r="B15092" s="2">
        <v>1</v>
      </c>
    </row>
    <row r="15093" spans="1:2" x14ac:dyDescent="0.3">
      <c r="A15093" s="2" t="s">
        <v>7911</v>
      </c>
      <c r="B15093" s="2">
        <v>1</v>
      </c>
    </row>
    <row r="15094" spans="1:2" x14ac:dyDescent="0.3">
      <c r="A15094" s="2" t="s">
        <v>7912</v>
      </c>
      <c r="B15094" s="2">
        <v>1</v>
      </c>
    </row>
    <row r="15095" spans="1:2" x14ac:dyDescent="0.3">
      <c r="A15095" s="2" t="s">
        <v>7913</v>
      </c>
      <c r="B15095" s="2">
        <v>1</v>
      </c>
    </row>
    <row r="15096" spans="1:2" x14ac:dyDescent="0.3">
      <c r="A15096" s="2" t="s">
        <v>7914</v>
      </c>
      <c r="B15096" s="2">
        <v>1</v>
      </c>
    </row>
    <row r="15097" spans="1:2" x14ac:dyDescent="0.3">
      <c r="A15097" s="2" t="s">
        <v>7915</v>
      </c>
      <c r="B15097" s="2">
        <v>1</v>
      </c>
    </row>
    <row r="15098" spans="1:2" x14ac:dyDescent="0.3">
      <c r="A15098" s="2" t="s">
        <v>7916</v>
      </c>
      <c r="B15098" s="2">
        <v>1</v>
      </c>
    </row>
    <row r="15099" spans="1:2" x14ac:dyDescent="0.3">
      <c r="A15099" s="2" t="s">
        <v>7917</v>
      </c>
      <c r="B15099" s="2">
        <v>1</v>
      </c>
    </row>
    <row r="15100" spans="1:2" x14ac:dyDescent="0.3">
      <c r="A15100" s="2" t="s">
        <v>7918</v>
      </c>
      <c r="B15100" s="2">
        <v>1</v>
      </c>
    </row>
    <row r="15101" spans="1:2" x14ac:dyDescent="0.3">
      <c r="A15101" s="2" t="s">
        <v>7919</v>
      </c>
      <c r="B15101" s="2">
        <v>1</v>
      </c>
    </row>
    <row r="15102" spans="1:2" x14ac:dyDescent="0.3">
      <c r="A15102" s="2" t="s">
        <v>7920</v>
      </c>
      <c r="B15102" s="2">
        <v>1</v>
      </c>
    </row>
    <row r="15103" spans="1:2" x14ac:dyDescent="0.3">
      <c r="A15103" s="2" t="s">
        <v>7921</v>
      </c>
      <c r="B15103" s="2">
        <v>1</v>
      </c>
    </row>
    <row r="15104" spans="1:2" x14ac:dyDescent="0.3">
      <c r="A15104" s="2" t="s">
        <v>7922</v>
      </c>
      <c r="B15104" s="2">
        <v>1</v>
      </c>
    </row>
    <row r="15105" spans="1:2" x14ac:dyDescent="0.3">
      <c r="A15105" s="2" t="s">
        <v>7923</v>
      </c>
      <c r="B15105" s="2">
        <v>1</v>
      </c>
    </row>
    <row r="15106" spans="1:2" x14ac:dyDescent="0.3">
      <c r="A15106" s="2" t="s">
        <v>7924</v>
      </c>
      <c r="B15106" s="2">
        <v>1</v>
      </c>
    </row>
    <row r="15107" spans="1:2" x14ac:dyDescent="0.3">
      <c r="A15107" s="2" t="s">
        <v>7925</v>
      </c>
      <c r="B15107" s="2">
        <v>1</v>
      </c>
    </row>
    <row r="15108" spans="1:2" x14ac:dyDescent="0.3">
      <c r="A15108" s="2" t="s">
        <v>7926</v>
      </c>
      <c r="B15108" s="2">
        <v>1</v>
      </c>
    </row>
    <row r="15109" spans="1:2" x14ac:dyDescent="0.3">
      <c r="A15109" s="2" t="s">
        <v>7927</v>
      </c>
      <c r="B15109" s="2">
        <v>1</v>
      </c>
    </row>
    <row r="15110" spans="1:2" x14ac:dyDescent="0.3">
      <c r="A15110" s="2" t="s">
        <v>7928</v>
      </c>
      <c r="B15110" s="2">
        <v>1</v>
      </c>
    </row>
    <row r="15111" spans="1:2" x14ac:dyDescent="0.3">
      <c r="A15111" s="2" t="s">
        <v>7929</v>
      </c>
      <c r="B15111" s="2">
        <v>1</v>
      </c>
    </row>
    <row r="15112" spans="1:2" x14ac:dyDescent="0.3">
      <c r="A15112" s="2" t="s">
        <v>7930</v>
      </c>
      <c r="B15112" s="2">
        <v>1</v>
      </c>
    </row>
    <row r="15113" spans="1:2" x14ac:dyDescent="0.3">
      <c r="A15113" s="2" t="s">
        <v>7931</v>
      </c>
      <c r="B15113" s="2">
        <v>1</v>
      </c>
    </row>
    <row r="15114" spans="1:2" x14ac:dyDescent="0.3">
      <c r="A15114" s="2" t="s">
        <v>7932</v>
      </c>
      <c r="B15114" s="2">
        <v>1</v>
      </c>
    </row>
    <row r="15115" spans="1:2" x14ac:dyDescent="0.3">
      <c r="A15115" s="2" t="s">
        <v>7933</v>
      </c>
      <c r="B15115" s="2">
        <v>1</v>
      </c>
    </row>
    <row r="15116" spans="1:2" x14ac:dyDescent="0.3">
      <c r="A15116" s="2" t="s">
        <v>7934</v>
      </c>
      <c r="B15116" s="2">
        <v>1</v>
      </c>
    </row>
    <row r="15117" spans="1:2" x14ac:dyDescent="0.3">
      <c r="A15117" s="2" t="s">
        <v>7935</v>
      </c>
      <c r="B15117" s="2">
        <v>1</v>
      </c>
    </row>
    <row r="15118" spans="1:2" x14ac:dyDescent="0.3">
      <c r="A15118" s="2" t="s">
        <v>7936</v>
      </c>
      <c r="B15118" s="2">
        <v>1</v>
      </c>
    </row>
    <row r="15119" spans="1:2" x14ac:dyDescent="0.3">
      <c r="A15119" s="2" t="s">
        <v>7937</v>
      </c>
      <c r="B15119" s="2">
        <v>1</v>
      </c>
    </row>
    <row r="15120" spans="1:2" x14ac:dyDescent="0.3">
      <c r="A15120" s="2" t="s">
        <v>7938</v>
      </c>
      <c r="B15120" s="2">
        <v>1</v>
      </c>
    </row>
    <row r="15121" spans="1:2" x14ac:dyDescent="0.3">
      <c r="A15121" s="2" t="s">
        <v>7939</v>
      </c>
      <c r="B15121" s="2">
        <v>1</v>
      </c>
    </row>
    <row r="15122" spans="1:2" x14ac:dyDescent="0.3">
      <c r="A15122" s="2" t="s">
        <v>7940</v>
      </c>
      <c r="B15122" s="2">
        <v>1</v>
      </c>
    </row>
    <row r="15123" spans="1:2" x14ac:dyDescent="0.3">
      <c r="A15123" s="2" t="s">
        <v>7941</v>
      </c>
      <c r="B15123" s="2">
        <v>1</v>
      </c>
    </row>
    <row r="15124" spans="1:2" x14ac:dyDescent="0.3">
      <c r="A15124" s="2" t="s">
        <v>7942</v>
      </c>
      <c r="B15124" s="2">
        <v>1</v>
      </c>
    </row>
    <row r="15125" spans="1:2" x14ac:dyDescent="0.3">
      <c r="A15125" s="2" t="s">
        <v>7943</v>
      </c>
      <c r="B15125" s="2">
        <v>1</v>
      </c>
    </row>
    <row r="15126" spans="1:2" x14ac:dyDescent="0.3">
      <c r="A15126" s="2" t="s">
        <v>7944</v>
      </c>
      <c r="B15126" s="2">
        <v>1</v>
      </c>
    </row>
    <row r="15127" spans="1:2" x14ac:dyDescent="0.3">
      <c r="A15127" s="2" t="s">
        <v>7945</v>
      </c>
      <c r="B15127" s="2">
        <v>1</v>
      </c>
    </row>
    <row r="15128" spans="1:2" x14ac:dyDescent="0.3">
      <c r="A15128" s="2" t="s">
        <v>7946</v>
      </c>
      <c r="B15128" s="2">
        <v>1</v>
      </c>
    </row>
    <row r="15129" spans="1:2" x14ac:dyDescent="0.3">
      <c r="A15129" s="2" t="s">
        <v>7947</v>
      </c>
      <c r="B15129" s="2">
        <v>1</v>
      </c>
    </row>
    <row r="15130" spans="1:2" x14ac:dyDescent="0.3">
      <c r="A15130" s="2" t="s">
        <v>7948</v>
      </c>
      <c r="B15130" s="2">
        <v>1</v>
      </c>
    </row>
    <row r="15131" spans="1:2" x14ac:dyDescent="0.3">
      <c r="A15131" s="2" t="s">
        <v>7949</v>
      </c>
      <c r="B15131" s="2">
        <v>1</v>
      </c>
    </row>
    <row r="15132" spans="1:2" x14ac:dyDescent="0.3">
      <c r="A15132" s="2" t="s">
        <v>7950</v>
      </c>
      <c r="B15132" s="2">
        <v>1</v>
      </c>
    </row>
    <row r="15133" spans="1:2" x14ac:dyDescent="0.3">
      <c r="A15133" s="2" t="s">
        <v>7951</v>
      </c>
      <c r="B15133" s="2">
        <v>1</v>
      </c>
    </row>
    <row r="15134" spans="1:2" x14ac:dyDescent="0.3">
      <c r="A15134" s="2" t="s">
        <v>7952</v>
      </c>
      <c r="B15134" s="2">
        <v>1</v>
      </c>
    </row>
    <row r="15135" spans="1:2" x14ac:dyDescent="0.3">
      <c r="A15135" s="2" t="s">
        <v>7953</v>
      </c>
      <c r="B15135" s="2">
        <v>1</v>
      </c>
    </row>
    <row r="15136" spans="1:2" x14ac:dyDescent="0.3">
      <c r="A15136" s="2" t="s">
        <v>7954</v>
      </c>
      <c r="B15136" s="2">
        <v>1</v>
      </c>
    </row>
    <row r="15137" spans="1:2" x14ac:dyDescent="0.3">
      <c r="A15137" s="2" t="s">
        <v>7955</v>
      </c>
      <c r="B15137" s="2">
        <v>1</v>
      </c>
    </row>
    <row r="15138" spans="1:2" x14ac:dyDescent="0.3">
      <c r="A15138" s="2" t="s">
        <v>7956</v>
      </c>
      <c r="B15138" s="2">
        <v>1</v>
      </c>
    </row>
    <row r="15139" spans="1:2" x14ac:dyDescent="0.3">
      <c r="A15139" s="2" t="s">
        <v>7957</v>
      </c>
      <c r="B15139" s="2">
        <v>1</v>
      </c>
    </row>
    <row r="15140" spans="1:2" x14ac:dyDescent="0.3">
      <c r="A15140" s="2" t="s">
        <v>7958</v>
      </c>
      <c r="B15140" s="2">
        <v>1</v>
      </c>
    </row>
    <row r="15141" spans="1:2" x14ac:dyDescent="0.3">
      <c r="A15141" s="2" t="s">
        <v>7959</v>
      </c>
      <c r="B15141" s="2">
        <v>1</v>
      </c>
    </row>
    <row r="15142" spans="1:2" x14ac:dyDescent="0.3">
      <c r="A15142" s="2" t="s">
        <v>7960</v>
      </c>
      <c r="B15142" s="2">
        <v>1</v>
      </c>
    </row>
    <row r="15143" spans="1:2" x14ac:dyDescent="0.3">
      <c r="A15143" s="2" t="s">
        <v>7961</v>
      </c>
      <c r="B15143" s="2">
        <v>1</v>
      </c>
    </row>
    <row r="15144" spans="1:2" x14ac:dyDescent="0.3">
      <c r="A15144" s="2" t="s">
        <v>7962</v>
      </c>
      <c r="B15144" s="2">
        <v>1</v>
      </c>
    </row>
    <row r="15145" spans="1:2" x14ac:dyDescent="0.3">
      <c r="A15145" s="2" t="s">
        <v>7963</v>
      </c>
      <c r="B15145" s="2">
        <v>1</v>
      </c>
    </row>
    <row r="15146" spans="1:2" x14ac:dyDescent="0.3">
      <c r="A15146" s="2" t="s">
        <v>7964</v>
      </c>
      <c r="B15146" s="2">
        <v>1</v>
      </c>
    </row>
    <row r="15147" spans="1:2" x14ac:dyDescent="0.3">
      <c r="A15147" s="2" t="s">
        <v>7965</v>
      </c>
      <c r="B15147" s="2">
        <v>1</v>
      </c>
    </row>
    <row r="15148" spans="1:2" x14ac:dyDescent="0.3">
      <c r="A15148" s="2" t="s">
        <v>7966</v>
      </c>
      <c r="B15148" s="2">
        <v>1</v>
      </c>
    </row>
    <row r="15149" spans="1:2" x14ac:dyDescent="0.3">
      <c r="A15149" s="2" t="s">
        <v>7967</v>
      </c>
      <c r="B15149" s="2">
        <v>1</v>
      </c>
    </row>
    <row r="15150" spans="1:2" x14ac:dyDescent="0.3">
      <c r="A15150" s="2" t="s">
        <v>7968</v>
      </c>
      <c r="B15150" s="2">
        <v>1</v>
      </c>
    </row>
    <row r="15151" spans="1:2" x14ac:dyDescent="0.3">
      <c r="A15151" s="2" t="s">
        <v>7969</v>
      </c>
      <c r="B15151" s="2">
        <v>1</v>
      </c>
    </row>
    <row r="15152" spans="1:2" x14ac:dyDescent="0.3">
      <c r="A15152" s="2" t="s">
        <v>7970</v>
      </c>
      <c r="B15152" s="2">
        <v>1</v>
      </c>
    </row>
    <row r="15153" spans="1:2" x14ac:dyDescent="0.3">
      <c r="A15153" s="2" t="s">
        <v>7971</v>
      </c>
      <c r="B15153" s="2">
        <v>1</v>
      </c>
    </row>
    <row r="15154" spans="1:2" x14ac:dyDescent="0.3">
      <c r="A15154" s="2" t="s">
        <v>7972</v>
      </c>
      <c r="B15154" s="2">
        <v>1</v>
      </c>
    </row>
    <row r="15155" spans="1:2" x14ac:dyDescent="0.3">
      <c r="A15155" s="2" t="s">
        <v>7973</v>
      </c>
      <c r="B15155" s="2">
        <v>1</v>
      </c>
    </row>
    <row r="15156" spans="1:2" x14ac:dyDescent="0.3">
      <c r="A15156" s="2" t="s">
        <v>7974</v>
      </c>
      <c r="B15156" s="2">
        <v>1</v>
      </c>
    </row>
    <row r="15157" spans="1:2" x14ac:dyDescent="0.3">
      <c r="A15157" s="2" t="s">
        <v>7975</v>
      </c>
      <c r="B15157" s="2">
        <v>1</v>
      </c>
    </row>
    <row r="15158" spans="1:2" x14ac:dyDescent="0.3">
      <c r="A15158" s="2" t="s">
        <v>7976</v>
      </c>
      <c r="B15158" s="2">
        <v>1</v>
      </c>
    </row>
    <row r="15159" spans="1:2" x14ac:dyDescent="0.3">
      <c r="A15159" s="2" t="s">
        <v>7977</v>
      </c>
      <c r="B15159" s="2">
        <v>1</v>
      </c>
    </row>
    <row r="15160" spans="1:2" x14ac:dyDescent="0.3">
      <c r="A15160" s="2" t="s">
        <v>7978</v>
      </c>
      <c r="B15160" s="2">
        <v>1</v>
      </c>
    </row>
    <row r="15161" spans="1:2" x14ac:dyDescent="0.3">
      <c r="A15161" s="2" t="s">
        <v>7979</v>
      </c>
      <c r="B15161" s="2">
        <v>1</v>
      </c>
    </row>
    <row r="15162" spans="1:2" x14ac:dyDescent="0.3">
      <c r="A15162" s="2" t="s">
        <v>7980</v>
      </c>
      <c r="B15162" s="2">
        <v>1</v>
      </c>
    </row>
    <row r="15163" spans="1:2" x14ac:dyDescent="0.3">
      <c r="A15163" s="2" t="s">
        <v>7981</v>
      </c>
      <c r="B15163" s="2">
        <v>1</v>
      </c>
    </row>
    <row r="15164" spans="1:2" x14ac:dyDescent="0.3">
      <c r="A15164" s="2" t="s">
        <v>7982</v>
      </c>
      <c r="B15164" s="2">
        <v>1</v>
      </c>
    </row>
    <row r="15165" spans="1:2" x14ac:dyDescent="0.3">
      <c r="A15165" s="2" t="s">
        <v>7983</v>
      </c>
      <c r="B15165" s="2">
        <v>1</v>
      </c>
    </row>
    <row r="15166" spans="1:2" x14ac:dyDescent="0.3">
      <c r="A15166" s="2" t="s">
        <v>7984</v>
      </c>
      <c r="B15166" s="2">
        <v>1</v>
      </c>
    </row>
    <row r="15167" spans="1:2" x14ac:dyDescent="0.3">
      <c r="A15167" s="2" t="s">
        <v>7985</v>
      </c>
      <c r="B15167" s="2">
        <v>1</v>
      </c>
    </row>
    <row r="15168" spans="1:2" x14ac:dyDescent="0.3">
      <c r="A15168" s="2" t="s">
        <v>7986</v>
      </c>
      <c r="B15168" s="2">
        <v>1</v>
      </c>
    </row>
    <row r="15169" spans="1:2" x14ac:dyDescent="0.3">
      <c r="A15169" s="2" t="s">
        <v>7987</v>
      </c>
      <c r="B15169" s="2">
        <v>1</v>
      </c>
    </row>
    <row r="15170" spans="1:2" x14ac:dyDescent="0.3">
      <c r="A15170" s="2" t="s">
        <v>7988</v>
      </c>
      <c r="B15170" s="2">
        <v>1</v>
      </c>
    </row>
    <row r="15171" spans="1:2" x14ac:dyDescent="0.3">
      <c r="A15171" s="2" t="s">
        <v>7989</v>
      </c>
      <c r="B15171" s="2">
        <v>1</v>
      </c>
    </row>
    <row r="15172" spans="1:2" x14ac:dyDescent="0.3">
      <c r="A15172" s="2" t="s">
        <v>7990</v>
      </c>
      <c r="B15172" s="2">
        <v>1</v>
      </c>
    </row>
    <row r="15173" spans="1:2" x14ac:dyDescent="0.3">
      <c r="A15173" s="2" t="s">
        <v>7991</v>
      </c>
      <c r="B15173" s="2">
        <v>1</v>
      </c>
    </row>
    <row r="15174" spans="1:2" x14ac:dyDescent="0.3">
      <c r="A15174" s="2" t="s">
        <v>7992</v>
      </c>
      <c r="B15174" s="2">
        <v>1</v>
      </c>
    </row>
    <row r="15175" spans="1:2" x14ac:dyDescent="0.3">
      <c r="A15175" s="2" t="s">
        <v>7993</v>
      </c>
      <c r="B15175" s="2">
        <v>1</v>
      </c>
    </row>
    <row r="15176" spans="1:2" x14ac:dyDescent="0.3">
      <c r="A15176" s="2" t="s">
        <v>7994</v>
      </c>
      <c r="B15176" s="2">
        <v>1</v>
      </c>
    </row>
    <row r="15177" spans="1:2" x14ac:dyDescent="0.3">
      <c r="A15177" s="2" t="s">
        <v>7995</v>
      </c>
      <c r="B15177" s="2">
        <v>1</v>
      </c>
    </row>
    <row r="15178" spans="1:2" x14ac:dyDescent="0.3">
      <c r="A15178" s="2" t="s">
        <v>7996</v>
      </c>
      <c r="B15178" s="2">
        <v>1</v>
      </c>
    </row>
    <row r="15179" spans="1:2" x14ac:dyDescent="0.3">
      <c r="A15179" s="2" t="s">
        <v>7997</v>
      </c>
      <c r="B15179" s="2">
        <v>1</v>
      </c>
    </row>
    <row r="15180" spans="1:2" x14ac:dyDescent="0.3">
      <c r="A15180" s="2" t="s">
        <v>7998</v>
      </c>
      <c r="B15180" s="2">
        <v>1</v>
      </c>
    </row>
    <row r="15181" spans="1:2" x14ac:dyDescent="0.3">
      <c r="A15181" s="2" t="s">
        <v>7999</v>
      </c>
      <c r="B15181" s="2">
        <v>1</v>
      </c>
    </row>
    <row r="15182" spans="1:2" x14ac:dyDescent="0.3">
      <c r="A15182" s="2" t="s">
        <v>8000</v>
      </c>
      <c r="B15182" s="2">
        <v>1</v>
      </c>
    </row>
    <row r="15183" spans="1:2" x14ac:dyDescent="0.3">
      <c r="A15183" s="2" t="s">
        <v>8001</v>
      </c>
      <c r="B15183" s="2">
        <v>1</v>
      </c>
    </row>
    <row r="15184" spans="1:2" x14ac:dyDescent="0.3">
      <c r="A15184" s="2" t="s">
        <v>8002</v>
      </c>
      <c r="B15184" s="2">
        <v>1</v>
      </c>
    </row>
    <row r="15185" spans="1:2" x14ac:dyDescent="0.3">
      <c r="A15185" s="2" t="s">
        <v>8003</v>
      </c>
      <c r="B15185" s="2">
        <v>1</v>
      </c>
    </row>
    <row r="15186" spans="1:2" x14ac:dyDescent="0.3">
      <c r="A15186" s="2" t="s">
        <v>8004</v>
      </c>
      <c r="B15186" s="2">
        <v>1</v>
      </c>
    </row>
    <row r="15187" spans="1:2" x14ac:dyDescent="0.3">
      <c r="A15187" s="2" t="s">
        <v>8005</v>
      </c>
      <c r="B15187" s="2">
        <v>1</v>
      </c>
    </row>
    <row r="15188" spans="1:2" x14ac:dyDescent="0.3">
      <c r="A15188" s="2" t="s">
        <v>8006</v>
      </c>
      <c r="B15188" s="2">
        <v>1</v>
      </c>
    </row>
    <row r="15189" spans="1:2" x14ac:dyDescent="0.3">
      <c r="A15189" s="2" t="s">
        <v>8007</v>
      </c>
      <c r="B15189" s="2">
        <v>1</v>
      </c>
    </row>
    <row r="15190" spans="1:2" x14ac:dyDescent="0.3">
      <c r="A15190" s="2" t="s">
        <v>8008</v>
      </c>
      <c r="B15190" s="2">
        <v>1</v>
      </c>
    </row>
    <row r="15191" spans="1:2" x14ac:dyDescent="0.3">
      <c r="A15191" s="2" t="s">
        <v>8009</v>
      </c>
      <c r="B15191" s="2">
        <v>1</v>
      </c>
    </row>
    <row r="15192" spans="1:2" x14ac:dyDescent="0.3">
      <c r="A15192" s="2" t="s">
        <v>8010</v>
      </c>
      <c r="B15192" s="2">
        <v>1</v>
      </c>
    </row>
    <row r="15193" spans="1:2" x14ac:dyDescent="0.3">
      <c r="A15193" s="2" t="s">
        <v>8011</v>
      </c>
      <c r="B15193" s="2">
        <v>1</v>
      </c>
    </row>
    <row r="15194" spans="1:2" x14ac:dyDescent="0.3">
      <c r="A15194" s="2" t="s">
        <v>8012</v>
      </c>
      <c r="B15194" s="2">
        <v>1</v>
      </c>
    </row>
    <row r="15195" spans="1:2" x14ac:dyDescent="0.3">
      <c r="A15195" s="2" t="s">
        <v>8013</v>
      </c>
      <c r="B15195" s="2">
        <v>1</v>
      </c>
    </row>
    <row r="15196" spans="1:2" x14ac:dyDescent="0.3">
      <c r="A15196" s="2" t="s">
        <v>8014</v>
      </c>
      <c r="B15196" s="2">
        <v>1</v>
      </c>
    </row>
    <row r="15197" spans="1:2" x14ac:dyDescent="0.3">
      <c r="A15197" s="2" t="s">
        <v>8015</v>
      </c>
      <c r="B15197" s="2">
        <v>1</v>
      </c>
    </row>
    <row r="15198" spans="1:2" x14ac:dyDescent="0.3">
      <c r="A15198" s="2" t="s">
        <v>8016</v>
      </c>
      <c r="B15198" s="2">
        <v>1</v>
      </c>
    </row>
    <row r="15199" spans="1:2" x14ac:dyDescent="0.3">
      <c r="A15199" s="2" t="s">
        <v>8017</v>
      </c>
      <c r="B15199" s="2">
        <v>1</v>
      </c>
    </row>
    <row r="15200" spans="1:2" x14ac:dyDescent="0.3">
      <c r="A15200" s="2" t="s">
        <v>8018</v>
      </c>
      <c r="B15200" s="2">
        <v>1</v>
      </c>
    </row>
    <row r="15201" spans="1:2" x14ac:dyDescent="0.3">
      <c r="A15201" s="2" t="s">
        <v>8019</v>
      </c>
      <c r="B15201" s="2">
        <v>1</v>
      </c>
    </row>
    <row r="15202" spans="1:2" x14ac:dyDescent="0.3">
      <c r="A15202" s="2" t="s">
        <v>8020</v>
      </c>
      <c r="B15202" s="2">
        <v>1</v>
      </c>
    </row>
    <row r="15203" spans="1:2" x14ac:dyDescent="0.3">
      <c r="A15203" s="2" t="s">
        <v>8021</v>
      </c>
      <c r="B15203" s="2">
        <v>1</v>
      </c>
    </row>
    <row r="15204" spans="1:2" x14ac:dyDescent="0.3">
      <c r="A15204" s="2" t="s">
        <v>8022</v>
      </c>
      <c r="B15204" s="2">
        <v>1</v>
      </c>
    </row>
    <row r="15205" spans="1:2" x14ac:dyDescent="0.3">
      <c r="A15205" s="2" t="s">
        <v>8023</v>
      </c>
      <c r="B15205" s="2">
        <v>1</v>
      </c>
    </row>
    <row r="15206" spans="1:2" x14ac:dyDescent="0.3">
      <c r="A15206" s="2" t="s">
        <v>8024</v>
      </c>
      <c r="B15206" s="2">
        <v>1</v>
      </c>
    </row>
    <row r="15207" spans="1:2" x14ac:dyDescent="0.3">
      <c r="A15207" s="2" t="s">
        <v>8025</v>
      </c>
      <c r="B15207" s="2">
        <v>1</v>
      </c>
    </row>
    <row r="15208" spans="1:2" x14ac:dyDescent="0.3">
      <c r="A15208" s="2" t="s">
        <v>8026</v>
      </c>
      <c r="B15208" s="2">
        <v>1</v>
      </c>
    </row>
    <row r="15209" spans="1:2" x14ac:dyDescent="0.3">
      <c r="A15209" s="2" t="s">
        <v>8027</v>
      </c>
      <c r="B15209" s="2">
        <v>1</v>
      </c>
    </row>
    <row r="15210" spans="1:2" x14ac:dyDescent="0.3">
      <c r="A15210" s="2" t="s">
        <v>8028</v>
      </c>
      <c r="B15210" s="2">
        <v>1</v>
      </c>
    </row>
    <row r="15211" spans="1:2" x14ac:dyDescent="0.3">
      <c r="A15211" s="2" t="s">
        <v>8029</v>
      </c>
      <c r="B15211" s="2">
        <v>1</v>
      </c>
    </row>
    <row r="15212" spans="1:2" x14ac:dyDescent="0.3">
      <c r="A15212" s="2" t="s">
        <v>8030</v>
      </c>
      <c r="B15212" s="2">
        <v>1</v>
      </c>
    </row>
    <row r="15213" spans="1:2" x14ac:dyDescent="0.3">
      <c r="A15213" s="2" t="s">
        <v>8031</v>
      </c>
      <c r="B15213" s="2">
        <v>1</v>
      </c>
    </row>
    <row r="15214" spans="1:2" x14ac:dyDescent="0.3">
      <c r="A15214" s="2" t="s">
        <v>8032</v>
      </c>
      <c r="B15214" s="2">
        <v>1</v>
      </c>
    </row>
    <row r="15215" spans="1:2" x14ac:dyDescent="0.3">
      <c r="A15215" s="2" t="s">
        <v>8033</v>
      </c>
      <c r="B15215" s="2">
        <v>1</v>
      </c>
    </row>
    <row r="15216" spans="1:2" x14ac:dyDescent="0.3">
      <c r="A15216" s="2" t="s">
        <v>8034</v>
      </c>
      <c r="B15216" s="2">
        <v>1</v>
      </c>
    </row>
    <row r="15217" spans="1:2" x14ac:dyDescent="0.3">
      <c r="A15217" s="2" t="s">
        <v>8035</v>
      </c>
      <c r="B15217" s="2">
        <v>1</v>
      </c>
    </row>
    <row r="15218" spans="1:2" x14ac:dyDescent="0.3">
      <c r="A15218" s="2" t="s">
        <v>8036</v>
      </c>
      <c r="B15218" s="2">
        <v>1</v>
      </c>
    </row>
    <row r="15219" spans="1:2" x14ac:dyDescent="0.3">
      <c r="A15219" s="2" t="s">
        <v>8037</v>
      </c>
      <c r="B15219" s="2">
        <v>1</v>
      </c>
    </row>
    <row r="15220" spans="1:2" x14ac:dyDescent="0.3">
      <c r="A15220" s="2" t="s">
        <v>8038</v>
      </c>
      <c r="B15220" s="2">
        <v>1</v>
      </c>
    </row>
    <row r="15221" spans="1:2" x14ac:dyDescent="0.3">
      <c r="A15221" s="2" t="s">
        <v>8039</v>
      </c>
      <c r="B15221" s="2">
        <v>1</v>
      </c>
    </row>
    <row r="15222" spans="1:2" x14ac:dyDescent="0.3">
      <c r="A15222" s="2" t="s">
        <v>8040</v>
      </c>
      <c r="B15222" s="2">
        <v>1</v>
      </c>
    </row>
    <row r="15223" spans="1:2" x14ac:dyDescent="0.3">
      <c r="A15223" s="2" t="s">
        <v>8041</v>
      </c>
      <c r="B15223" s="2">
        <v>1</v>
      </c>
    </row>
    <row r="15224" spans="1:2" x14ac:dyDescent="0.3">
      <c r="A15224" s="2" t="s">
        <v>8042</v>
      </c>
      <c r="B15224" s="2">
        <v>1</v>
      </c>
    </row>
    <row r="15225" spans="1:2" x14ac:dyDescent="0.3">
      <c r="A15225" s="2" t="s">
        <v>8043</v>
      </c>
      <c r="B15225" s="2">
        <v>1</v>
      </c>
    </row>
    <row r="15226" spans="1:2" x14ac:dyDescent="0.3">
      <c r="A15226" s="2" t="s">
        <v>8044</v>
      </c>
      <c r="B15226" s="2">
        <v>1</v>
      </c>
    </row>
    <row r="15227" spans="1:2" x14ac:dyDescent="0.3">
      <c r="A15227" s="2" t="s">
        <v>8045</v>
      </c>
      <c r="B15227" s="2">
        <v>1</v>
      </c>
    </row>
    <row r="15228" spans="1:2" x14ac:dyDescent="0.3">
      <c r="A15228" s="2" t="s">
        <v>8046</v>
      </c>
      <c r="B15228" s="2">
        <v>1</v>
      </c>
    </row>
    <row r="15229" spans="1:2" x14ac:dyDescent="0.3">
      <c r="A15229" s="2" t="s">
        <v>8047</v>
      </c>
      <c r="B15229" s="2">
        <v>1</v>
      </c>
    </row>
    <row r="15230" spans="1:2" x14ac:dyDescent="0.3">
      <c r="A15230" s="2" t="s">
        <v>8048</v>
      </c>
      <c r="B15230" s="2">
        <v>1</v>
      </c>
    </row>
    <row r="15231" spans="1:2" x14ac:dyDescent="0.3">
      <c r="A15231" s="2" t="s">
        <v>8049</v>
      </c>
      <c r="B15231" s="2">
        <v>1</v>
      </c>
    </row>
    <row r="15232" spans="1:2" x14ac:dyDescent="0.3">
      <c r="A15232" s="2" t="s">
        <v>8050</v>
      </c>
      <c r="B15232" s="2">
        <v>1</v>
      </c>
    </row>
    <row r="15233" spans="1:2" x14ac:dyDescent="0.3">
      <c r="A15233" s="2" t="s">
        <v>8051</v>
      </c>
      <c r="B15233" s="2">
        <v>1</v>
      </c>
    </row>
    <row r="15234" spans="1:2" x14ac:dyDescent="0.3">
      <c r="A15234" s="2" t="s">
        <v>8052</v>
      </c>
      <c r="B15234" s="2">
        <v>1</v>
      </c>
    </row>
    <row r="15235" spans="1:2" x14ac:dyDescent="0.3">
      <c r="A15235" s="2" t="s">
        <v>8053</v>
      </c>
      <c r="B15235" s="2">
        <v>1</v>
      </c>
    </row>
    <row r="15236" spans="1:2" x14ac:dyDescent="0.3">
      <c r="A15236" s="2" t="s">
        <v>8054</v>
      </c>
      <c r="B15236" s="2">
        <v>1</v>
      </c>
    </row>
    <row r="15237" spans="1:2" x14ac:dyDescent="0.3">
      <c r="A15237" s="2" t="s">
        <v>8055</v>
      </c>
      <c r="B15237" s="2">
        <v>1</v>
      </c>
    </row>
    <row r="15238" spans="1:2" x14ac:dyDescent="0.3">
      <c r="A15238" s="2" t="s">
        <v>8056</v>
      </c>
      <c r="B15238" s="2">
        <v>1</v>
      </c>
    </row>
    <row r="15239" spans="1:2" x14ac:dyDescent="0.3">
      <c r="A15239" s="2" t="s">
        <v>8057</v>
      </c>
      <c r="B15239" s="2">
        <v>1</v>
      </c>
    </row>
    <row r="15240" spans="1:2" x14ac:dyDescent="0.3">
      <c r="A15240" s="2" t="s">
        <v>8058</v>
      </c>
      <c r="B15240" s="2">
        <v>1</v>
      </c>
    </row>
    <row r="15241" spans="1:2" x14ac:dyDescent="0.3">
      <c r="A15241" s="2" t="s">
        <v>8059</v>
      </c>
      <c r="B15241" s="2">
        <v>1</v>
      </c>
    </row>
    <row r="15242" spans="1:2" x14ac:dyDescent="0.3">
      <c r="A15242" s="2" t="s">
        <v>8060</v>
      </c>
      <c r="B15242" s="2">
        <v>1</v>
      </c>
    </row>
    <row r="15243" spans="1:2" x14ac:dyDescent="0.3">
      <c r="A15243" s="2" t="s">
        <v>8061</v>
      </c>
      <c r="B15243" s="2">
        <v>1</v>
      </c>
    </row>
    <row r="15244" spans="1:2" x14ac:dyDescent="0.3">
      <c r="A15244" s="2" t="s">
        <v>8062</v>
      </c>
      <c r="B15244" s="2">
        <v>1</v>
      </c>
    </row>
    <row r="15245" spans="1:2" x14ac:dyDescent="0.3">
      <c r="A15245" s="2" t="s">
        <v>8063</v>
      </c>
      <c r="B15245" s="2">
        <v>1</v>
      </c>
    </row>
    <row r="15246" spans="1:2" x14ac:dyDescent="0.3">
      <c r="A15246" s="2" t="s">
        <v>8064</v>
      </c>
      <c r="B15246" s="2">
        <v>1</v>
      </c>
    </row>
    <row r="15247" spans="1:2" x14ac:dyDescent="0.3">
      <c r="A15247" s="2" t="s">
        <v>8065</v>
      </c>
      <c r="B15247" s="2">
        <v>1</v>
      </c>
    </row>
    <row r="15248" spans="1:2" x14ac:dyDescent="0.3">
      <c r="A15248" s="2" t="s">
        <v>8066</v>
      </c>
      <c r="B15248" s="2">
        <v>1</v>
      </c>
    </row>
    <row r="15249" spans="1:2" x14ac:dyDescent="0.3">
      <c r="A15249" s="2" t="s">
        <v>8067</v>
      </c>
      <c r="B15249" s="2">
        <v>1</v>
      </c>
    </row>
    <row r="15250" spans="1:2" x14ac:dyDescent="0.3">
      <c r="A15250" s="2" t="s">
        <v>8068</v>
      </c>
      <c r="B15250" s="2">
        <v>1</v>
      </c>
    </row>
    <row r="15251" spans="1:2" x14ac:dyDescent="0.3">
      <c r="A15251" s="2" t="s">
        <v>8069</v>
      </c>
      <c r="B15251" s="2">
        <v>1</v>
      </c>
    </row>
    <row r="15252" spans="1:2" x14ac:dyDescent="0.3">
      <c r="A15252" s="2" t="s">
        <v>8070</v>
      </c>
      <c r="B15252" s="2">
        <v>1</v>
      </c>
    </row>
    <row r="15253" spans="1:2" x14ac:dyDescent="0.3">
      <c r="A15253" s="2" t="s">
        <v>8071</v>
      </c>
      <c r="B15253" s="2">
        <v>1</v>
      </c>
    </row>
    <row r="15254" spans="1:2" x14ac:dyDescent="0.3">
      <c r="A15254" s="2" t="s">
        <v>8072</v>
      </c>
      <c r="B15254" s="2">
        <v>1</v>
      </c>
    </row>
    <row r="15255" spans="1:2" x14ac:dyDescent="0.3">
      <c r="A15255" s="2" t="s">
        <v>8073</v>
      </c>
      <c r="B15255" s="2">
        <v>1</v>
      </c>
    </row>
    <row r="15256" spans="1:2" x14ac:dyDescent="0.3">
      <c r="A15256" s="2" t="s">
        <v>8074</v>
      </c>
      <c r="B15256" s="2">
        <v>1</v>
      </c>
    </row>
    <row r="15257" spans="1:2" x14ac:dyDescent="0.3">
      <c r="A15257" s="2" t="s">
        <v>8075</v>
      </c>
      <c r="B15257" s="2">
        <v>1</v>
      </c>
    </row>
    <row r="15258" spans="1:2" x14ac:dyDescent="0.3">
      <c r="A15258" s="2" t="s">
        <v>8076</v>
      </c>
      <c r="B15258" s="2">
        <v>1</v>
      </c>
    </row>
    <row r="15259" spans="1:2" x14ac:dyDescent="0.3">
      <c r="A15259" s="2" t="s">
        <v>8077</v>
      </c>
      <c r="B15259" s="2">
        <v>1</v>
      </c>
    </row>
    <row r="15260" spans="1:2" x14ac:dyDescent="0.3">
      <c r="A15260" s="2" t="s">
        <v>8078</v>
      </c>
      <c r="B15260" s="2">
        <v>1</v>
      </c>
    </row>
    <row r="15261" spans="1:2" x14ac:dyDescent="0.3">
      <c r="A15261" s="2" t="s">
        <v>8079</v>
      </c>
      <c r="B15261" s="2">
        <v>1</v>
      </c>
    </row>
    <row r="15262" spans="1:2" x14ac:dyDescent="0.3">
      <c r="A15262" s="2" t="s">
        <v>8080</v>
      </c>
      <c r="B15262" s="2">
        <v>1</v>
      </c>
    </row>
    <row r="15263" spans="1:2" x14ac:dyDescent="0.3">
      <c r="A15263" s="2" t="s">
        <v>8081</v>
      </c>
      <c r="B15263" s="2">
        <v>1</v>
      </c>
    </row>
    <row r="15264" spans="1:2" x14ac:dyDescent="0.3">
      <c r="A15264" s="2" t="s">
        <v>8082</v>
      </c>
      <c r="B15264" s="2">
        <v>1</v>
      </c>
    </row>
    <row r="15265" spans="1:2" x14ac:dyDescent="0.3">
      <c r="A15265" s="2" t="s">
        <v>8083</v>
      </c>
      <c r="B15265" s="2">
        <v>1</v>
      </c>
    </row>
    <row r="15266" spans="1:2" x14ac:dyDescent="0.3">
      <c r="A15266" s="2" t="s">
        <v>8084</v>
      </c>
      <c r="B15266" s="2">
        <v>1</v>
      </c>
    </row>
    <row r="15267" spans="1:2" x14ac:dyDescent="0.3">
      <c r="A15267" s="2" t="s">
        <v>8085</v>
      </c>
      <c r="B15267" s="2">
        <v>1</v>
      </c>
    </row>
    <row r="15268" spans="1:2" x14ac:dyDescent="0.3">
      <c r="A15268" s="2" t="s">
        <v>8086</v>
      </c>
      <c r="B15268" s="2">
        <v>1</v>
      </c>
    </row>
    <row r="15269" spans="1:2" x14ac:dyDescent="0.3">
      <c r="A15269" s="2" t="s">
        <v>8087</v>
      </c>
      <c r="B15269" s="2">
        <v>1</v>
      </c>
    </row>
    <row r="15270" spans="1:2" x14ac:dyDescent="0.3">
      <c r="A15270" s="2" t="s">
        <v>8088</v>
      </c>
      <c r="B15270" s="2">
        <v>1</v>
      </c>
    </row>
    <row r="15271" spans="1:2" x14ac:dyDescent="0.3">
      <c r="A15271" s="2" t="s">
        <v>8089</v>
      </c>
      <c r="B15271" s="2">
        <v>1</v>
      </c>
    </row>
    <row r="15272" spans="1:2" x14ac:dyDescent="0.3">
      <c r="A15272" s="2" t="s">
        <v>8090</v>
      </c>
      <c r="B15272" s="2">
        <v>1</v>
      </c>
    </row>
    <row r="15273" spans="1:2" x14ac:dyDescent="0.3">
      <c r="A15273" s="2" t="s">
        <v>8091</v>
      </c>
      <c r="B15273" s="2">
        <v>1</v>
      </c>
    </row>
    <row r="15274" spans="1:2" x14ac:dyDescent="0.3">
      <c r="A15274" s="2" t="s">
        <v>8092</v>
      </c>
      <c r="B15274" s="2">
        <v>1</v>
      </c>
    </row>
    <row r="15275" spans="1:2" x14ac:dyDescent="0.3">
      <c r="A15275" s="2" t="s">
        <v>8093</v>
      </c>
      <c r="B15275" s="2">
        <v>1</v>
      </c>
    </row>
    <row r="15276" spans="1:2" x14ac:dyDescent="0.3">
      <c r="A15276" s="2" t="s">
        <v>8094</v>
      </c>
      <c r="B15276" s="2">
        <v>1</v>
      </c>
    </row>
    <row r="15277" spans="1:2" x14ac:dyDescent="0.3">
      <c r="A15277" s="2" t="s">
        <v>8095</v>
      </c>
      <c r="B15277" s="2">
        <v>1</v>
      </c>
    </row>
    <row r="15278" spans="1:2" x14ac:dyDescent="0.3">
      <c r="A15278" s="2" t="s">
        <v>8096</v>
      </c>
      <c r="B15278" s="2">
        <v>1</v>
      </c>
    </row>
    <row r="15279" spans="1:2" x14ac:dyDescent="0.3">
      <c r="A15279" s="2" t="s">
        <v>8097</v>
      </c>
      <c r="B15279" s="2">
        <v>1</v>
      </c>
    </row>
    <row r="15280" spans="1:2" x14ac:dyDescent="0.3">
      <c r="A15280" s="2" t="s">
        <v>8098</v>
      </c>
      <c r="B15280" s="2">
        <v>1</v>
      </c>
    </row>
    <row r="15281" spans="1:2" x14ac:dyDescent="0.3">
      <c r="A15281" s="2" t="s">
        <v>8099</v>
      </c>
      <c r="B15281" s="2">
        <v>1</v>
      </c>
    </row>
    <row r="15282" spans="1:2" x14ac:dyDescent="0.3">
      <c r="A15282" s="2" t="s">
        <v>8100</v>
      </c>
      <c r="B15282" s="2">
        <v>1</v>
      </c>
    </row>
    <row r="15283" spans="1:2" x14ac:dyDescent="0.3">
      <c r="A15283" s="2" t="s">
        <v>8101</v>
      </c>
      <c r="B15283" s="2">
        <v>1</v>
      </c>
    </row>
    <row r="15284" spans="1:2" x14ac:dyDescent="0.3">
      <c r="A15284" s="2" t="s">
        <v>8102</v>
      </c>
      <c r="B15284" s="2">
        <v>1</v>
      </c>
    </row>
    <row r="15285" spans="1:2" x14ac:dyDescent="0.3">
      <c r="A15285" s="2" t="s">
        <v>8103</v>
      </c>
      <c r="B15285" s="2">
        <v>1</v>
      </c>
    </row>
    <row r="15286" spans="1:2" x14ac:dyDescent="0.3">
      <c r="A15286" s="2" t="s">
        <v>8104</v>
      </c>
      <c r="B15286" s="2">
        <v>1</v>
      </c>
    </row>
    <row r="15287" spans="1:2" x14ac:dyDescent="0.3">
      <c r="A15287" s="2" t="s">
        <v>8105</v>
      </c>
      <c r="B15287" s="2">
        <v>1</v>
      </c>
    </row>
    <row r="15288" spans="1:2" x14ac:dyDescent="0.3">
      <c r="A15288" s="2" t="s">
        <v>8106</v>
      </c>
      <c r="B15288" s="2">
        <v>1</v>
      </c>
    </row>
    <row r="15289" spans="1:2" x14ac:dyDescent="0.3">
      <c r="A15289" s="2" t="s">
        <v>8107</v>
      </c>
      <c r="B15289" s="2">
        <v>1</v>
      </c>
    </row>
    <row r="15290" spans="1:2" x14ac:dyDescent="0.3">
      <c r="A15290" s="2" t="s">
        <v>8108</v>
      </c>
      <c r="B15290" s="2">
        <v>1</v>
      </c>
    </row>
    <row r="15291" spans="1:2" x14ac:dyDescent="0.3">
      <c r="A15291" s="2" t="s">
        <v>8109</v>
      </c>
      <c r="B15291" s="2">
        <v>1</v>
      </c>
    </row>
    <row r="15292" spans="1:2" x14ac:dyDescent="0.3">
      <c r="A15292" s="2" t="s">
        <v>8110</v>
      </c>
      <c r="B15292" s="2">
        <v>1</v>
      </c>
    </row>
    <row r="15293" spans="1:2" x14ac:dyDescent="0.3">
      <c r="A15293" s="2" t="s">
        <v>8111</v>
      </c>
      <c r="B15293" s="2">
        <v>1</v>
      </c>
    </row>
    <row r="15294" spans="1:2" x14ac:dyDescent="0.3">
      <c r="A15294" s="2" t="s">
        <v>8112</v>
      </c>
      <c r="B15294" s="2">
        <v>1</v>
      </c>
    </row>
    <row r="15295" spans="1:2" x14ac:dyDescent="0.3">
      <c r="A15295" s="2" t="s">
        <v>8113</v>
      </c>
      <c r="B15295" s="2">
        <v>1</v>
      </c>
    </row>
    <row r="15296" spans="1:2" x14ac:dyDescent="0.3">
      <c r="A15296" s="2" t="s">
        <v>8114</v>
      </c>
      <c r="B15296" s="2">
        <v>1</v>
      </c>
    </row>
    <row r="15297" spans="1:2" x14ac:dyDescent="0.3">
      <c r="A15297" s="2" t="s">
        <v>8115</v>
      </c>
      <c r="B15297" s="2">
        <v>1</v>
      </c>
    </row>
    <row r="15298" spans="1:2" x14ac:dyDescent="0.3">
      <c r="A15298" s="2" t="s">
        <v>8116</v>
      </c>
      <c r="B15298" s="2">
        <v>1</v>
      </c>
    </row>
    <row r="15299" spans="1:2" x14ac:dyDescent="0.3">
      <c r="A15299" s="2" t="s">
        <v>8117</v>
      </c>
      <c r="B15299" s="2">
        <v>1</v>
      </c>
    </row>
    <row r="15300" spans="1:2" x14ac:dyDescent="0.3">
      <c r="A15300" s="2" t="s">
        <v>8118</v>
      </c>
      <c r="B15300" s="2">
        <v>1</v>
      </c>
    </row>
    <row r="15301" spans="1:2" x14ac:dyDescent="0.3">
      <c r="A15301" s="2" t="s">
        <v>8119</v>
      </c>
      <c r="B15301" s="2">
        <v>1</v>
      </c>
    </row>
    <row r="15302" spans="1:2" x14ac:dyDescent="0.3">
      <c r="A15302" s="2" t="s">
        <v>8120</v>
      </c>
      <c r="B15302" s="2">
        <v>1</v>
      </c>
    </row>
    <row r="15303" spans="1:2" x14ac:dyDescent="0.3">
      <c r="A15303" s="2" t="s">
        <v>8121</v>
      </c>
      <c r="B15303" s="2">
        <v>1</v>
      </c>
    </row>
    <row r="15304" spans="1:2" x14ac:dyDescent="0.3">
      <c r="A15304" s="2" t="s">
        <v>8122</v>
      </c>
      <c r="B15304" s="2">
        <v>1</v>
      </c>
    </row>
    <row r="15305" spans="1:2" x14ac:dyDescent="0.3">
      <c r="A15305" s="2" t="s">
        <v>8123</v>
      </c>
      <c r="B15305" s="2">
        <v>1</v>
      </c>
    </row>
    <row r="15306" spans="1:2" x14ac:dyDescent="0.3">
      <c r="A15306" s="2" t="s">
        <v>8124</v>
      </c>
      <c r="B15306" s="2">
        <v>1</v>
      </c>
    </row>
    <row r="15307" spans="1:2" x14ac:dyDescent="0.3">
      <c r="A15307" s="2" t="s">
        <v>8125</v>
      </c>
      <c r="B15307" s="2">
        <v>1</v>
      </c>
    </row>
    <row r="15308" spans="1:2" x14ac:dyDescent="0.3">
      <c r="A15308" s="2" t="s">
        <v>8126</v>
      </c>
      <c r="B15308" s="2">
        <v>1</v>
      </c>
    </row>
    <row r="15309" spans="1:2" x14ac:dyDescent="0.3">
      <c r="A15309" s="2" t="s">
        <v>8127</v>
      </c>
      <c r="B15309" s="2">
        <v>1</v>
      </c>
    </row>
    <row r="15310" spans="1:2" x14ac:dyDescent="0.3">
      <c r="A15310" s="2" t="s">
        <v>8128</v>
      </c>
      <c r="B15310" s="2">
        <v>1</v>
      </c>
    </row>
    <row r="15311" spans="1:2" x14ac:dyDescent="0.3">
      <c r="A15311" s="2" t="s">
        <v>8129</v>
      </c>
      <c r="B15311" s="2">
        <v>1</v>
      </c>
    </row>
    <row r="15312" spans="1:2" x14ac:dyDescent="0.3">
      <c r="A15312" s="2" t="s">
        <v>8130</v>
      </c>
      <c r="B15312" s="2">
        <v>1</v>
      </c>
    </row>
    <row r="15313" spans="1:2" x14ac:dyDescent="0.3">
      <c r="A15313" s="2" t="s">
        <v>8131</v>
      </c>
      <c r="B15313" s="2">
        <v>1</v>
      </c>
    </row>
    <row r="15314" spans="1:2" x14ac:dyDescent="0.3">
      <c r="A15314" s="2" t="s">
        <v>8132</v>
      </c>
      <c r="B15314" s="2">
        <v>1</v>
      </c>
    </row>
    <row r="15315" spans="1:2" x14ac:dyDescent="0.3">
      <c r="A15315" s="2" t="s">
        <v>8133</v>
      </c>
      <c r="B15315" s="2">
        <v>1</v>
      </c>
    </row>
    <row r="15316" spans="1:2" x14ac:dyDescent="0.3">
      <c r="A15316" s="2" t="s">
        <v>8134</v>
      </c>
      <c r="B15316" s="2">
        <v>1</v>
      </c>
    </row>
    <row r="15317" spans="1:2" x14ac:dyDescent="0.3">
      <c r="A15317" s="2" t="s">
        <v>8135</v>
      </c>
      <c r="B15317" s="2">
        <v>1</v>
      </c>
    </row>
    <row r="15318" spans="1:2" x14ac:dyDescent="0.3">
      <c r="A15318" s="2" t="s">
        <v>8136</v>
      </c>
      <c r="B15318" s="2">
        <v>1</v>
      </c>
    </row>
    <row r="15319" spans="1:2" x14ac:dyDescent="0.3">
      <c r="A15319" s="2" t="s">
        <v>8137</v>
      </c>
      <c r="B15319" s="2">
        <v>1</v>
      </c>
    </row>
    <row r="15320" spans="1:2" x14ac:dyDescent="0.3">
      <c r="A15320" s="2" t="s">
        <v>8138</v>
      </c>
      <c r="B15320" s="2">
        <v>1</v>
      </c>
    </row>
    <row r="15321" spans="1:2" x14ac:dyDescent="0.3">
      <c r="A15321" s="2" t="s">
        <v>8139</v>
      </c>
      <c r="B15321" s="2">
        <v>1</v>
      </c>
    </row>
    <row r="15322" spans="1:2" x14ac:dyDescent="0.3">
      <c r="A15322" s="2" t="s">
        <v>8140</v>
      </c>
      <c r="B15322" s="2">
        <v>1</v>
      </c>
    </row>
    <row r="15323" spans="1:2" x14ac:dyDescent="0.3">
      <c r="A15323" s="2" t="s">
        <v>8141</v>
      </c>
      <c r="B15323" s="2">
        <v>1</v>
      </c>
    </row>
    <row r="15324" spans="1:2" x14ac:dyDescent="0.3">
      <c r="A15324" s="2" t="s">
        <v>8142</v>
      </c>
      <c r="B15324" s="2">
        <v>1</v>
      </c>
    </row>
    <row r="15325" spans="1:2" x14ac:dyDescent="0.3">
      <c r="A15325" s="2" t="s">
        <v>8143</v>
      </c>
      <c r="B15325" s="2">
        <v>1</v>
      </c>
    </row>
    <row r="15326" spans="1:2" x14ac:dyDescent="0.3">
      <c r="A15326" s="2" t="s">
        <v>8144</v>
      </c>
      <c r="B15326" s="2">
        <v>1</v>
      </c>
    </row>
    <row r="15327" spans="1:2" x14ac:dyDescent="0.3">
      <c r="A15327" s="2" t="s">
        <v>8145</v>
      </c>
      <c r="B15327" s="2">
        <v>1</v>
      </c>
    </row>
    <row r="15328" spans="1:2" x14ac:dyDescent="0.3">
      <c r="A15328" s="2" t="s">
        <v>8146</v>
      </c>
      <c r="B15328" s="2">
        <v>1</v>
      </c>
    </row>
    <row r="15329" spans="1:2" x14ac:dyDescent="0.3">
      <c r="A15329" s="2" t="s">
        <v>8147</v>
      </c>
      <c r="B15329" s="2">
        <v>1</v>
      </c>
    </row>
    <row r="15330" spans="1:2" x14ac:dyDescent="0.3">
      <c r="A15330" s="2" t="s">
        <v>8148</v>
      </c>
      <c r="B15330" s="2">
        <v>1</v>
      </c>
    </row>
    <row r="15331" spans="1:2" x14ac:dyDescent="0.3">
      <c r="A15331" s="2" t="s">
        <v>8149</v>
      </c>
      <c r="B15331" s="2">
        <v>1</v>
      </c>
    </row>
    <row r="15332" spans="1:2" x14ac:dyDescent="0.3">
      <c r="A15332" s="2" t="s">
        <v>8150</v>
      </c>
      <c r="B15332" s="2">
        <v>1</v>
      </c>
    </row>
    <row r="15333" spans="1:2" x14ac:dyDescent="0.3">
      <c r="A15333" s="2" t="s">
        <v>8151</v>
      </c>
      <c r="B15333" s="2">
        <v>1</v>
      </c>
    </row>
    <row r="15334" spans="1:2" x14ac:dyDescent="0.3">
      <c r="A15334" s="2" t="s">
        <v>8152</v>
      </c>
      <c r="B15334" s="2">
        <v>1</v>
      </c>
    </row>
    <row r="15335" spans="1:2" x14ac:dyDescent="0.3">
      <c r="A15335" s="2" t="s">
        <v>8153</v>
      </c>
      <c r="B15335" s="2">
        <v>1</v>
      </c>
    </row>
    <row r="15336" spans="1:2" x14ac:dyDescent="0.3">
      <c r="A15336" s="2" t="s">
        <v>8154</v>
      </c>
      <c r="B15336" s="2">
        <v>1</v>
      </c>
    </row>
    <row r="15337" spans="1:2" x14ac:dyDescent="0.3">
      <c r="A15337" s="2" t="s">
        <v>8155</v>
      </c>
      <c r="B15337" s="2">
        <v>1</v>
      </c>
    </row>
    <row r="15338" spans="1:2" x14ac:dyDescent="0.3">
      <c r="A15338" s="2" t="s">
        <v>8156</v>
      </c>
      <c r="B15338" s="2">
        <v>1</v>
      </c>
    </row>
    <row r="15339" spans="1:2" x14ac:dyDescent="0.3">
      <c r="A15339" s="2" t="s">
        <v>8157</v>
      </c>
      <c r="B15339" s="2">
        <v>1</v>
      </c>
    </row>
    <row r="15340" spans="1:2" x14ac:dyDescent="0.3">
      <c r="A15340" s="2" t="s">
        <v>8158</v>
      </c>
      <c r="B15340" s="2">
        <v>1</v>
      </c>
    </row>
    <row r="15341" spans="1:2" x14ac:dyDescent="0.3">
      <c r="A15341" s="2" t="s">
        <v>8159</v>
      </c>
      <c r="B15341" s="2">
        <v>1</v>
      </c>
    </row>
    <row r="15342" spans="1:2" x14ac:dyDescent="0.3">
      <c r="A15342" s="2" t="s">
        <v>8160</v>
      </c>
      <c r="B15342" s="2">
        <v>1</v>
      </c>
    </row>
    <row r="15343" spans="1:2" x14ac:dyDescent="0.3">
      <c r="A15343" s="2" t="s">
        <v>8161</v>
      </c>
      <c r="B15343" s="2">
        <v>1</v>
      </c>
    </row>
    <row r="15344" spans="1:2" x14ac:dyDescent="0.3">
      <c r="A15344" s="2" t="s">
        <v>8162</v>
      </c>
      <c r="B15344" s="2">
        <v>1</v>
      </c>
    </row>
    <row r="15345" spans="1:2" x14ac:dyDescent="0.3">
      <c r="A15345" s="2" t="s">
        <v>8163</v>
      </c>
      <c r="B15345" s="2">
        <v>1</v>
      </c>
    </row>
    <row r="15346" spans="1:2" x14ac:dyDescent="0.3">
      <c r="A15346" s="2" t="s">
        <v>8164</v>
      </c>
      <c r="B15346" s="2">
        <v>1</v>
      </c>
    </row>
    <row r="15347" spans="1:2" x14ac:dyDescent="0.3">
      <c r="A15347" s="2" t="s">
        <v>8165</v>
      </c>
      <c r="B15347" s="2">
        <v>1</v>
      </c>
    </row>
    <row r="15348" spans="1:2" x14ac:dyDescent="0.3">
      <c r="A15348" s="2" t="s">
        <v>8166</v>
      </c>
      <c r="B15348" s="2">
        <v>1</v>
      </c>
    </row>
    <row r="15349" spans="1:2" x14ac:dyDescent="0.3">
      <c r="A15349" s="2" t="s">
        <v>8167</v>
      </c>
      <c r="B15349" s="2">
        <v>1</v>
      </c>
    </row>
    <row r="15350" spans="1:2" x14ac:dyDescent="0.3">
      <c r="A15350" s="2" t="s">
        <v>8168</v>
      </c>
      <c r="B15350" s="2">
        <v>1</v>
      </c>
    </row>
    <row r="15351" spans="1:2" x14ac:dyDescent="0.3">
      <c r="A15351" s="2" t="s">
        <v>8169</v>
      </c>
      <c r="B15351" s="2">
        <v>1</v>
      </c>
    </row>
    <row r="15352" spans="1:2" x14ac:dyDescent="0.3">
      <c r="A15352" s="2" t="s">
        <v>8170</v>
      </c>
      <c r="B15352" s="2">
        <v>1</v>
      </c>
    </row>
    <row r="15353" spans="1:2" x14ac:dyDescent="0.3">
      <c r="A15353" s="2" t="s">
        <v>8171</v>
      </c>
      <c r="B15353" s="2">
        <v>1</v>
      </c>
    </row>
    <row r="15354" spans="1:2" x14ac:dyDescent="0.3">
      <c r="A15354" s="2" t="s">
        <v>8172</v>
      </c>
      <c r="B15354" s="2">
        <v>1</v>
      </c>
    </row>
    <row r="15355" spans="1:2" x14ac:dyDescent="0.3">
      <c r="A15355" s="2" t="s">
        <v>8173</v>
      </c>
      <c r="B15355" s="2">
        <v>1</v>
      </c>
    </row>
    <row r="15356" spans="1:2" x14ac:dyDescent="0.3">
      <c r="A15356" s="2" t="s">
        <v>8174</v>
      </c>
      <c r="B15356" s="2">
        <v>1</v>
      </c>
    </row>
    <row r="15357" spans="1:2" x14ac:dyDescent="0.3">
      <c r="A15357" s="2" t="s">
        <v>8175</v>
      </c>
      <c r="B15357" s="2">
        <v>1</v>
      </c>
    </row>
    <row r="15358" spans="1:2" x14ac:dyDescent="0.3">
      <c r="A15358" s="2" t="s">
        <v>8176</v>
      </c>
      <c r="B15358" s="2">
        <v>1</v>
      </c>
    </row>
    <row r="15359" spans="1:2" x14ac:dyDescent="0.3">
      <c r="A15359" s="2" t="s">
        <v>8177</v>
      </c>
      <c r="B15359" s="2">
        <v>1</v>
      </c>
    </row>
    <row r="15360" spans="1:2" x14ac:dyDescent="0.3">
      <c r="A15360" s="2" t="s">
        <v>8178</v>
      </c>
      <c r="B15360" s="2">
        <v>1</v>
      </c>
    </row>
    <row r="15361" spans="1:2" x14ac:dyDescent="0.3">
      <c r="A15361" s="2" t="s">
        <v>8179</v>
      </c>
      <c r="B15361" s="2">
        <v>1</v>
      </c>
    </row>
    <row r="15362" spans="1:2" x14ac:dyDescent="0.3">
      <c r="A15362" s="2" t="s">
        <v>8180</v>
      </c>
      <c r="B15362" s="2">
        <v>1</v>
      </c>
    </row>
    <row r="15363" spans="1:2" x14ac:dyDescent="0.3">
      <c r="A15363" s="2" t="s">
        <v>8181</v>
      </c>
      <c r="B15363" s="2">
        <v>1</v>
      </c>
    </row>
    <row r="15364" spans="1:2" x14ac:dyDescent="0.3">
      <c r="A15364" s="2" t="s">
        <v>8182</v>
      </c>
      <c r="B15364" s="2">
        <v>1</v>
      </c>
    </row>
    <row r="15365" spans="1:2" x14ac:dyDescent="0.3">
      <c r="A15365" s="2" t="s">
        <v>8183</v>
      </c>
      <c r="B15365" s="2">
        <v>1</v>
      </c>
    </row>
    <row r="15366" spans="1:2" x14ac:dyDescent="0.3">
      <c r="A15366" s="2" t="s">
        <v>8184</v>
      </c>
      <c r="B15366" s="2">
        <v>1</v>
      </c>
    </row>
    <row r="15367" spans="1:2" x14ac:dyDescent="0.3">
      <c r="A15367" s="2" t="s">
        <v>8185</v>
      </c>
      <c r="B15367" s="2">
        <v>1</v>
      </c>
    </row>
    <row r="15368" spans="1:2" x14ac:dyDescent="0.3">
      <c r="A15368" s="2" t="s">
        <v>8186</v>
      </c>
      <c r="B15368" s="2">
        <v>1</v>
      </c>
    </row>
    <row r="15369" spans="1:2" x14ac:dyDescent="0.3">
      <c r="A15369" s="2" t="s">
        <v>8187</v>
      </c>
      <c r="B15369" s="2">
        <v>1</v>
      </c>
    </row>
    <row r="15370" spans="1:2" x14ac:dyDescent="0.3">
      <c r="A15370" s="2" t="s">
        <v>8188</v>
      </c>
      <c r="B15370" s="2">
        <v>1</v>
      </c>
    </row>
    <row r="15371" spans="1:2" x14ac:dyDescent="0.3">
      <c r="A15371" s="2" t="s">
        <v>8189</v>
      </c>
      <c r="B15371" s="2">
        <v>1</v>
      </c>
    </row>
    <row r="15372" spans="1:2" x14ac:dyDescent="0.3">
      <c r="A15372" s="2" t="s">
        <v>8190</v>
      </c>
      <c r="B15372" s="2">
        <v>1</v>
      </c>
    </row>
    <row r="15373" spans="1:2" x14ac:dyDescent="0.3">
      <c r="A15373" s="2" t="s">
        <v>8191</v>
      </c>
      <c r="B15373" s="2">
        <v>1</v>
      </c>
    </row>
    <row r="15374" spans="1:2" x14ac:dyDescent="0.3">
      <c r="A15374" s="2" t="s">
        <v>8192</v>
      </c>
      <c r="B15374" s="2">
        <v>1</v>
      </c>
    </row>
    <row r="15375" spans="1:2" x14ac:dyDescent="0.3">
      <c r="A15375" s="2" t="s">
        <v>8193</v>
      </c>
      <c r="B15375" s="2">
        <v>1</v>
      </c>
    </row>
    <row r="15376" spans="1:2" x14ac:dyDescent="0.3">
      <c r="A15376" s="2" t="s">
        <v>8194</v>
      </c>
      <c r="B15376" s="2">
        <v>1</v>
      </c>
    </row>
    <row r="15377" spans="1:2" x14ac:dyDescent="0.3">
      <c r="A15377" s="2" t="s">
        <v>8195</v>
      </c>
      <c r="B15377" s="2">
        <v>1</v>
      </c>
    </row>
    <row r="15378" spans="1:2" x14ac:dyDescent="0.3">
      <c r="A15378" s="2" t="s">
        <v>8196</v>
      </c>
      <c r="B15378" s="2">
        <v>1</v>
      </c>
    </row>
    <row r="15379" spans="1:2" x14ac:dyDescent="0.3">
      <c r="A15379" s="2" t="s">
        <v>8197</v>
      </c>
      <c r="B15379" s="2">
        <v>1</v>
      </c>
    </row>
    <row r="15380" spans="1:2" x14ac:dyDescent="0.3">
      <c r="A15380" s="2" t="s">
        <v>8198</v>
      </c>
      <c r="B15380" s="2">
        <v>1</v>
      </c>
    </row>
    <row r="15381" spans="1:2" x14ac:dyDescent="0.3">
      <c r="A15381" s="2" t="s">
        <v>8199</v>
      </c>
      <c r="B15381" s="2">
        <v>1</v>
      </c>
    </row>
    <row r="15382" spans="1:2" x14ac:dyDescent="0.3">
      <c r="A15382" s="2" t="s">
        <v>8200</v>
      </c>
      <c r="B15382" s="2">
        <v>1</v>
      </c>
    </row>
    <row r="15383" spans="1:2" x14ac:dyDescent="0.3">
      <c r="A15383" s="2" t="s">
        <v>8201</v>
      </c>
      <c r="B15383" s="2">
        <v>1</v>
      </c>
    </row>
    <row r="15384" spans="1:2" x14ac:dyDescent="0.3">
      <c r="A15384" s="2" t="s">
        <v>8202</v>
      </c>
      <c r="B15384" s="2">
        <v>1</v>
      </c>
    </row>
    <row r="15385" spans="1:2" x14ac:dyDescent="0.3">
      <c r="A15385" s="2" t="s">
        <v>8203</v>
      </c>
      <c r="B15385" s="2">
        <v>1</v>
      </c>
    </row>
    <row r="15386" spans="1:2" x14ac:dyDescent="0.3">
      <c r="A15386" s="2" t="s">
        <v>8204</v>
      </c>
      <c r="B15386" s="2">
        <v>1</v>
      </c>
    </row>
    <row r="15387" spans="1:2" x14ac:dyDescent="0.3">
      <c r="A15387" s="2" t="s">
        <v>8205</v>
      </c>
      <c r="B15387" s="2">
        <v>1</v>
      </c>
    </row>
    <row r="15388" spans="1:2" x14ac:dyDescent="0.3">
      <c r="A15388" s="2" t="s">
        <v>8206</v>
      </c>
      <c r="B15388" s="2">
        <v>1</v>
      </c>
    </row>
    <row r="15389" spans="1:2" x14ac:dyDescent="0.3">
      <c r="A15389" s="2" t="s">
        <v>8207</v>
      </c>
      <c r="B15389" s="2">
        <v>1</v>
      </c>
    </row>
    <row r="15390" spans="1:2" x14ac:dyDescent="0.3">
      <c r="A15390" s="2" t="s">
        <v>8208</v>
      </c>
      <c r="B15390" s="2">
        <v>1</v>
      </c>
    </row>
    <row r="15391" spans="1:2" x14ac:dyDescent="0.3">
      <c r="A15391" s="2" t="s">
        <v>8209</v>
      </c>
      <c r="B15391" s="2">
        <v>1</v>
      </c>
    </row>
    <row r="15392" spans="1:2" x14ac:dyDescent="0.3">
      <c r="A15392" s="2" t="s">
        <v>8210</v>
      </c>
      <c r="B15392" s="2">
        <v>1</v>
      </c>
    </row>
    <row r="15393" spans="1:2" x14ac:dyDescent="0.3">
      <c r="A15393" s="2" t="s">
        <v>8211</v>
      </c>
      <c r="B15393" s="2">
        <v>1</v>
      </c>
    </row>
    <row r="15394" spans="1:2" x14ac:dyDescent="0.3">
      <c r="A15394" s="2" t="s">
        <v>8212</v>
      </c>
      <c r="B15394" s="2">
        <v>1</v>
      </c>
    </row>
    <row r="15395" spans="1:2" x14ac:dyDescent="0.3">
      <c r="A15395" s="2" t="s">
        <v>8213</v>
      </c>
      <c r="B15395" s="2">
        <v>1</v>
      </c>
    </row>
    <row r="15396" spans="1:2" x14ac:dyDescent="0.3">
      <c r="A15396" s="2" t="s">
        <v>8214</v>
      </c>
      <c r="B15396" s="2">
        <v>1</v>
      </c>
    </row>
    <row r="15397" spans="1:2" x14ac:dyDescent="0.3">
      <c r="A15397" s="2" t="s">
        <v>8215</v>
      </c>
      <c r="B15397" s="2">
        <v>1</v>
      </c>
    </row>
    <row r="15398" spans="1:2" x14ac:dyDescent="0.3">
      <c r="A15398" s="2" t="s">
        <v>8216</v>
      </c>
      <c r="B15398" s="2">
        <v>1</v>
      </c>
    </row>
    <row r="15399" spans="1:2" x14ac:dyDescent="0.3">
      <c r="A15399" s="2" t="s">
        <v>8217</v>
      </c>
      <c r="B15399" s="2">
        <v>1</v>
      </c>
    </row>
    <row r="15400" spans="1:2" x14ac:dyDescent="0.3">
      <c r="A15400" s="2" t="s">
        <v>8218</v>
      </c>
      <c r="B15400" s="2">
        <v>1</v>
      </c>
    </row>
    <row r="15401" spans="1:2" x14ac:dyDescent="0.3">
      <c r="A15401" s="2" t="s">
        <v>8219</v>
      </c>
      <c r="B15401" s="2">
        <v>1</v>
      </c>
    </row>
    <row r="15402" spans="1:2" x14ac:dyDescent="0.3">
      <c r="A15402" s="2" t="s">
        <v>8220</v>
      </c>
      <c r="B15402" s="2">
        <v>1</v>
      </c>
    </row>
    <row r="15403" spans="1:2" x14ac:dyDescent="0.3">
      <c r="A15403" s="2" t="s">
        <v>8221</v>
      </c>
      <c r="B15403" s="2">
        <v>1</v>
      </c>
    </row>
    <row r="15404" spans="1:2" x14ac:dyDescent="0.3">
      <c r="A15404" s="2" t="s">
        <v>8222</v>
      </c>
      <c r="B15404" s="2">
        <v>1</v>
      </c>
    </row>
    <row r="15405" spans="1:2" x14ac:dyDescent="0.3">
      <c r="A15405" s="2" t="s">
        <v>8223</v>
      </c>
      <c r="B15405" s="2">
        <v>1</v>
      </c>
    </row>
    <row r="15406" spans="1:2" x14ac:dyDescent="0.3">
      <c r="A15406" s="2" t="s">
        <v>8224</v>
      </c>
      <c r="B15406" s="2">
        <v>1</v>
      </c>
    </row>
    <row r="15407" spans="1:2" x14ac:dyDescent="0.3">
      <c r="A15407" s="2" t="s">
        <v>8225</v>
      </c>
      <c r="B15407" s="2">
        <v>1</v>
      </c>
    </row>
    <row r="15408" spans="1:2" x14ac:dyDescent="0.3">
      <c r="A15408" s="2" t="s">
        <v>8226</v>
      </c>
      <c r="B15408" s="2">
        <v>1</v>
      </c>
    </row>
    <row r="15409" spans="1:2" x14ac:dyDescent="0.3">
      <c r="A15409" s="2" t="s">
        <v>8227</v>
      </c>
      <c r="B15409" s="2">
        <v>1</v>
      </c>
    </row>
    <row r="15410" spans="1:2" x14ac:dyDescent="0.3">
      <c r="A15410" s="2" t="s">
        <v>8228</v>
      </c>
      <c r="B15410" s="2">
        <v>1</v>
      </c>
    </row>
    <row r="15411" spans="1:2" x14ac:dyDescent="0.3">
      <c r="A15411" s="2" t="s">
        <v>8229</v>
      </c>
      <c r="B15411" s="2">
        <v>1</v>
      </c>
    </row>
    <row r="15412" spans="1:2" x14ac:dyDescent="0.3">
      <c r="A15412" s="2" t="s">
        <v>8230</v>
      </c>
      <c r="B15412" s="2">
        <v>1</v>
      </c>
    </row>
    <row r="15413" spans="1:2" x14ac:dyDescent="0.3">
      <c r="A15413" s="2" t="s">
        <v>8231</v>
      </c>
      <c r="B15413" s="2">
        <v>1</v>
      </c>
    </row>
    <row r="15414" spans="1:2" x14ac:dyDescent="0.3">
      <c r="A15414" s="2" t="s">
        <v>8232</v>
      </c>
      <c r="B15414" s="2">
        <v>1</v>
      </c>
    </row>
    <row r="15415" spans="1:2" x14ac:dyDescent="0.3">
      <c r="A15415" s="2" t="s">
        <v>8233</v>
      </c>
      <c r="B15415" s="2">
        <v>1</v>
      </c>
    </row>
    <row r="15416" spans="1:2" x14ac:dyDescent="0.3">
      <c r="A15416" s="2" t="s">
        <v>8234</v>
      </c>
      <c r="B15416" s="2">
        <v>1</v>
      </c>
    </row>
    <row r="15417" spans="1:2" x14ac:dyDescent="0.3">
      <c r="A15417" s="2" t="s">
        <v>8235</v>
      </c>
      <c r="B15417" s="2">
        <v>1</v>
      </c>
    </row>
    <row r="15418" spans="1:2" x14ac:dyDescent="0.3">
      <c r="A15418" s="2" t="s">
        <v>8236</v>
      </c>
      <c r="B15418" s="2">
        <v>1</v>
      </c>
    </row>
    <row r="15419" spans="1:2" x14ac:dyDescent="0.3">
      <c r="A15419" s="2" t="s">
        <v>8237</v>
      </c>
      <c r="B15419" s="2">
        <v>1</v>
      </c>
    </row>
    <row r="15420" spans="1:2" x14ac:dyDescent="0.3">
      <c r="A15420" s="2" t="s">
        <v>8238</v>
      </c>
      <c r="B15420" s="2">
        <v>1</v>
      </c>
    </row>
    <row r="15421" spans="1:2" x14ac:dyDescent="0.3">
      <c r="A15421" s="2" t="s">
        <v>8239</v>
      </c>
      <c r="B15421" s="2">
        <v>1</v>
      </c>
    </row>
    <row r="15422" spans="1:2" x14ac:dyDescent="0.3">
      <c r="A15422" s="2" t="s">
        <v>8240</v>
      </c>
      <c r="B15422" s="2">
        <v>1</v>
      </c>
    </row>
    <row r="15423" spans="1:2" x14ac:dyDescent="0.3">
      <c r="A15423" s="2" t="s">
        <v>8241</v>
      </c>
      <c r="B15423" s="2">
        <v>1</v>
      </c>
    </row>
    <row r="15424" spans="1:2" x14ac:dyDescent="0.3">
      <c r="A15424" s="2" t="s">
        <v>8242</v>
      </c>
      <c r="B15424" s="2">
        <v>1</v>
      </c>
    </row>
    <row r="15425" spans="1:2" x14ac:dyDescent="0.3">
      <c r="A15425" s="2" t="s">
        <v>8243</v>
      </c>
      <c r="B15425" s="2">
        <v>1</v>
      </c>
    </row>
    <row r="15426" spans="1:2" x14ac:dyDescent="0.3">
      <c r="A15426" s="2" t="s">
        <v>8244</v>
      </c>
      <c r="B15426" s="2">
        <v>1</v>
      </c>
    </row>
    <row r="15427" spans="1:2" x14ac:dyDescent="0.3">
      <c r="A15427" s="2" t="s">
        <v>8245</v>
      </c>
      <c r="B15427" s="2">
        <v>1</v>
      </c>
    </row>
    <row r="15428" spans="1:2" x14ac:dyDescent="0.3">
      <c r="A15428" s="2" t="s">
        <v>8246</v>
      </c>
      <c r="B15428" s="2">
        <v>1</v>
      </c>
    </row>
    <row r="15429" spans="1:2" x14ac:dyDescent="0.3">
      <c r="A15429" s="2" t="s">
        <v>8247</v>
      </c>
      <c r="B15429" s="2">
        <v>1</v>
      </c>
    </row>
    <row r="15430" spans="1:2" x14ac:dyDescent="0.3">
      <c r="A15430" s="2" t="s">
        <v>8248</v>
      </c>
      <c r="B15430" s="2">
        <v>1</v>
      </c>
    </row>
    <row r="15431" spans="1:2" x14ac:dyDescent="0.3">
      <c r="A15431" s="2" t="s">
        <v>8249</v>
      </c>
      <c r="B15431" s="2">
        <v>1</v>
      </c>
    </row>
    <row r="15432" spans="1:2" x14ac:dyDescent="0.3">
      <c r="A15432" s="2" t="s">
        <v>8250</v>
      </c>
      <c r="B15432" s="2">
        <v>1</v>
      </c>
    </row>
    <row r="15433" spans="1:2" x14ac:dyDescent="0.3">
      <c r="A15433" s="2" t="s">
        <v>8251</v>
      </c>
      <c r="B15433" s="2">
        <v>1</v>
      </c>
    </row>
    <row r="15434" spans="1:2" x14ac:dyDescent="0.3">
      <c r="A15434" s="2" t="s">
        <v>8252</v>
      </c>
      <c r="B15434" s="2">
        <v>1</v>
      </c>
    </row>
    <row r="15435" spans="1:2" x14ac:dyDescent="0.3">
      <c r="A15435" s="2" t="s">
        <v>8253</v>
      </c>
      <c r="B15435" s="2">
        <v>1</v>
      </c>
    </row>
    <row r="15436" spans="1:2" x14ac:dyDescent="0.3">
      <c r="A15436" s="2" t="s">
        <v>8254</v>
      </c>
      <c r="B15436" s="2">
        <v>1</v>
      </c>
    </row>
    <row r="15437" spans="1:2" x14ac:dyDescent="0.3">
      <c r="A15437" s="2" t="s">
        <v>8255</v>
      </c>
      <c r="B15437" s="2">
        <v>1</v>
      </c>
    </row>
    <row r="15438" spans="1:2" x14ac:dyDescent="0.3">
      <c r="A15438" s="2" t="s">
        <v>8256</v>
      </c>
      <c r="B15438" s="2">
        <v>1</v>
      </c>
    </row>
    <row r="15439" spans="1:2" x14ac:dyDescent="0.3">
      <c r="A15439" s="2" t="s">
        <v>8257</v>
      </c>
      <c r="B15439" s="2">
        <v>1</v>
      </c>
    </row>
    <row r="15440" spans="1:2" x14ac:dyDescent="0.3">
      <c r="A15440" s="2" t="s">
        <v>8258</v>
      </c>
      <c r="B15440" s="2">
        <v>1</v>
      </c>
    </row>
    <row r="15441" spans="1:2" x14ac:dyDescent="0.3">
      <c r="A15441" s="2" t="s">
        <v>8259</v>
      </c>
      <c r="B15441" s="2">
        <v>1</v>
      </c>
    </row>
    <row r="15442" spans="1:2" x14ac:dyDescent="0.3">
      <c r="A15442" s="2" t="s">
        <v>8260</v>
      </c>
      <c r="B15442" s="2">
        <v>1</v>
      </c>
    </row>
    <row r="15443" spans="1:2" x14ac:dyDescent="0.3">
      <c r="A15443" s="2" t="s">
        <v>8261</v>
      </c>
      <c r="B15443" s="2">
        <v>1</v>
      </c>
    </row>
    <row r="15444" spans="1:2" x14ac:dyDescent="0.3">
      <c r="A15444" s="2" t="s">
        <v>8262</v>
      </c>
      <c r="B15444" s="2">
        <v>1</v>
      </c>
    </row>
    <row r="15445" spans="1:2" x14ac:dyDescent="0.3">
      <c r="A15445" s="2" t="s">
        <v>8263</v>
      </c>
      <c r="B15445" s="2">
        <v>1</v>
      </c>
    </row>
    <row r="15446" spans="1:2" x14ac:dyDescent="0.3">
      <c r="A15446" s="2" t="s">
        <v>8264</v>
      </c>
      <c r="B15446" s="2">
        <v>1</v>
      </c>
    </row>
    <row r="15447" spans="1:2" x14ac:dyDescent="0.3">
      <c r="A15447" s="2" t="s">
        <v>8265</v>
      </c>
      <c r="B15447" s="2">
        <v>1</v>
      </c>
    </row>
    <row r="15448" spans="1:2" x14ac:dyDescent="0.3">
      <c r="A15448" s="2" t="s">
        <v>8266</v>
      </c>
      <c r="B15448" s="2">
        <v>1</v>
      </c>
    </row>
    <row r="15449" spans="1:2" x14ac:dyDescent="0.3">
      <c r="A15449" s="2" t="s">
        <v>8267</v>
      </c>
      <c r="B15449" s="2">
        <v>1</v>
      </c>
    </row>
    <row r="15450" spans="1:2" x14ac:dyDescent="0.3">
      <c r="A15450" s="2" t="s">
        <v>8268</v>
      </c>
      <c r="B15450" s="2">
        <v>1</v>
      </c>
    </row>
    <row r="15451" spans="1:2" x14ac:dyDescent="0.3">
      <c r="A15451" s="2" t="s">
        <v>8269</v>
      </c>
      <c r="B15451" s="2">
        <v>1</v>
      </c>
    </row>
    <row r="15452" spans="1:2" x14ac:dyDescent="0.3">
      <c r="A15452" s="2" t="s">
        <v>8270</v>
      </c>
      <c r="B15452" s="2">
        <v>1</v>
      </c>
    </row>
    <row r="15453" spans="1:2" x14ac:dyDescent="0.3">
      <c r="A15453" s="2" t="s">
        <v>8271</v>
      </c>
      <c r="B15453" s="2">
        <v>1</v>
      </c>
    </row>
    <row r="15454" spans="1:2" x14ac:dyDescent="0.3">
      <c r="A15454" s="2" t="s">
        <v>8272</v>
      </c>
      <c r="B15454" s="2">
        <v>1</v>
      </c>
    </row>
    <row r="15455" spans="1:2" x14ac:dyDescent="0.3">
      <c r="A15455" s="2" t="s">
        <v>8273</v>
      </c>
      <c r="B15455" s="2">
        <v>1</v>
      </c>
    </row>
    <row r="15456" spans="1:2" x14ac:dyDescent="0.3">
      <c r="A15456" s="2" t="s">
        <v>8274</v>
      </c>
      <c r="B15456" s="2">
        <v>1</v>
      </c>
    </row>
    <row r="15457" spans="1:2" x14ac:dyDescent="0.3">
      <c r="A15457" s="2" t="s">
        <v>8275</v>
      </c>
      <c r="B15457" s="2">
        <v>1</v>
      </c>
    </row>
    <row r="15458" spans="1:2" x14ac:dyDescent="0.3">
      <c r="A15458" s="2" t="s">
        <v>8276</v>
      </c>
      <c r="B15458" s="2">
        <v>1</v>
      </c>
    </row>
    <row r="15459" spans="1:2" x14ac:dyDescent="0.3">
      <c r="A15459" s="2" t="s">
        <v>8277</v>
      </c>
      <c r="B15459" s="2">
        <v>1</v>
      </c>
    </row>
    <row r="15460" spans="1:2" x14ac:dyDescent="0.3">
      <c r="A15460" s="2" t="s">
        <v>8278</v>
      </c>
      <c r="B15460" s="2">
        <v>1</v>
      </c>
    </row>
    <row r="15461" spans="1:2" x14ac:dyDescent="0.3">
      <c r="A15461" s="2" t="s">
        <v>8279</v>
      </c>
      <c r="B15461" s="2">
        <v>1</v>
      </c>
    </row>
    <row r="15462" spans="1:2" x14ac:dyDescent="0.3">
      <c r="A15462" s="2" t="s">
        <v>8280</v>
      </c>
      <c r="B15462" s="2">
        <v>1</v>
      </c>
    </row>
    <row r="15463" spans="1:2" x14ac:dyDescent="0.3">
      <c r="A15463" s="2" t="s">
        <v>8281</v>
      </c>
      <c r="B15463" s="2">
        <v>1</v>
      </c>
    </row>
    <row r="15464" spans="1:2" x14ac:dyDescent="0.3">
      <c r="A15464" s="2" t="s">
        <v>8282</v>
      </c>
      <c r="B15464" s="2">
        <v>1</v>
      </c>
    </row>
    <row r="15465" spans="1:2" x14ac:dyDescent="0.3">
      <c r="A15465" s="2" t="s">
        <v>8283</v>
      </c>
      <c r="B15465" s="2">
        <v>1</v>
      </c>
    </row>
    <row r="15466" spans="1:2" x14ac:dyDescent="0.3">
      <c r="A15466" s="2" t="s">
        <v>8284</v>
      </c>
      <c r="B15466" s="2">
        <v>1</v>
      </c>
    </row>
    <row r="15467" spans="1:2" x14ac:dyDescent="0.3">
      <c r="A15467" s="2" t="s">
        <v>8285</v>
      </c>
      <c r="B15467" s="2">
        <v>1</v>
      </c>
    </row>
    <row r="15468" spans="1:2" x14ac:dyDescent="0.3">
      <c r="A15468" s="2" t="s">
        <v>8286</v>
      </c>
      <c r="B15468" s="2">
        <v>1</v>
      </c>
    </row>
    <row r="15469" spans="1:2" x14ac:dyDescent="0.3">
      <c r="A15469" s="2" t="s">
        <v>8287</v>
      </c>
      <c r="B15469" s="2">
        <v>1</v>
      </c>
    </row>
    <row r="15470" spans="1:2" x14ac:dyDescent="0.3">
      <c r="A15470" s="2" t="s">
        <v>8288</v>
      </c>
      <c r="B15470" s="2">
        <v>1</v>
      </c>
    </row>
    <row r="15471" spans="1:2" x14ac:dyDescent="0.3">
      <c r="A15471" s="2" t="s">
        <v>8289</v>
      </c>
      <c r="B15471" s="2">
        <v>1</v>
      </c>
    </row>
    <row r="15472" spans="1:2" x14ac:dyDescent="0.3">
      <c r="A15472" s="2" t="s">
        <v>8290</v>
      </c>
      <c r="B15472" s="2">
        <v>1</v>
      </c>
    </row>
    <row r="15473" spans="1:2" x14ac:dyDescent="0.3">
      <c r="A15473" s="2" t="s">
        <v>8291</v>
      </c>
      <c r="B15473" s="2">
        <v>1</v>
      </c>
    </row>
    <row r="15474" spans="1:2" x14ac:dyDescent="0.3">
      <c r="A15474" s="2" t="s">
        <v>8292</v>
      </c>
      <c r="B15474" s="2">
        <v>1</v>
      </c>
    </row>
    <row r="15475" spans="1:2" x14ac:dyDescent="0.3">
      <c r="A15475" s="2" t="s">
        <v>8293</v>
      </c>
      <c r="B15475" s="2">
        <v>1</v>
      </c>
    </row>
    <row r="15476" spans="1:2" x14ac:dyDescent="0.3">
      <c r="A15476" s="2" t="s">
        <v>8294</v>
      </c>
      <c r="B15476" s="2">
        <v>1</v>
      </c>
    </row>
    <row r="15477" spans="1:2" x14ac:dyDescent="0.3">
      <c r="A15477" s="2" t="s">
        <v>8295</v>
      </c>
      <c r="B15477" s="2">
        <v>1</v>
      </c>
    </row>
    <row r="15478" spans="1:2" x14ac:dyDescent="0.3">
      <c r="A15478" s="2" t="s">
        <v>8296</v>
      </c>
      <c r="B15478" s="2">
        <v>1</v>
      </c>
    </row>
    <row r="15479" spans="1:2" x14ac:dyDescent="0.3">
      <c r="A15479" s="2" t="s">
        <v>8297</v>
      </c>
      <c r="B15479" s="2">
        <v>1</v>
      </c>
    </row>
    <row r="15480" spans="1:2" x14ac:dyDescent="0.3">
      <c r="A15480" s="2" t="s">
        <v>8298</v>
      </c>
      <c r="B15480" s="2">
        <v>1</v>
      </c>
    </row>
    <row r="15481" spans="1:2" x14ac:dyDescent="0.3">
      <c r="A15481" s="2" t="s">
        <v>8299</v>
      </c>
      <c r="B15481" s="2">
        <v>1</v>
      </c>
    </row>
    <row r="15482" spans="1:2" x14ac:dyDescent="0.3">
      <c r="A15482" s="2" t="s">
        <v>8300</v>
      </c>
      <c r="B15482" s="2">
        <v>1</v>
      </c>
    </row>
    <row r="15483" spans="1:2" x14ac:dyDescent="0.3">
      <c r="A15483" s="2" t="s">
        <v>8301</v>
      </c>
      <c r="B15483" s="2">
        <v>1</v>
      </c>
    </row>
    <row r="15484" spans="1:2" x14ac:dyDescent="0.3">
      <c r="A15484" s="2" t="s">
        <v>8302</v>
      </c>
      <c r="B15484" s="2">
        <v>1</v>
      </c>
    </row>
    <row r="15485" spans="1:2" x14ac:dyDescent="0.3">
      <c r="A15485" s="2" t="s">
        <v>8303</v>
      </c>
      <c r="B15485" s="2">
        <v>1</v>
      </c>
    </row>
    <row r="15486" spans="1:2" x14ac:dyDescent="0.3">
      <c r="A15486" s="2" t="s">
        <v>8304</v>
      </c>
      <c r="B15486" s="2">
        <v>1</v>
      </c>
    </row>
    <row r="15487" spans="1:2" x14ac:dyDescent="0.3">
      <c r="A15487" s="2" t="s">
        <v>8305</v>
      </c>
      <c r="B15487" s="2">
        <v>1</v>
      </c>
    </row>
    <row r="15488" spans="1:2" x14ac:dyDescent="0.3">
      <c r="A15488" s="2" t="s">
        <v>8306</v>
      </c>
      <c r="B15488" s="2">
        <v>1</v>
      </c>
    </row>
    <row r="15489" spans="1:2" x14ac:dyDescent="0.3">
      <c r="A15489" s="2" t="s">
        <v>8307</v>
      </c>
      <c r="B15489" s="2">
        <v>1</v>
      </c>
    </row>
    <row r="15490" spans="1:2" x14ac:dyDescent="0.3">
      <c r="A15490" s="2" t="s">
        <v>8308</v>
      </c>
      <c r="B15490" s="2">
        <v>1</v>
      </c>
    </row>
    <row r="15491" spans="1:2" x14ac:dyDescent="0.3">
      <c r="A15491" s="2" t="s">
        <v>8309</v>
      </c>
      <c r="B15491" s="2">
        <v>1</v>
      </c>
    </row>
    <row r="15492" spans="1:2" x14ac:dyDescent="0.3">
      <c r="A15492" s="2" t="s">
        <v>8310</v>
      </c>
      <c r="B15492" s="2">
        <v>1</v>
      </c>
    </row>
    <row r="15493" spans="1:2" x14ac:dyDescent="0.3">
      <c r="A15493" s="2" t="s">
        <v>8311</v>
      </c>
      <c r="B15493" s="2">
        <v>1</v>
      </c>
    </row>
    <row r="15494" spans="1:2" x14ac:dyDescent="0.3">
      <c r="A15494" s="2" t="s">
        <v>8312</v>
      </c>
      <c r="B15494" s="2">
        <v>1</v>
      </c>
    </row>
    <row r="15495" spans="1:2" x14ac:dyDescent="0.3">
      <c r="A15495" s="2" t="s">
        <v>8313</v>
      </c>
      <c r="B15495" s="2">
        <v>1</v>
      </c>
    </row>
    <row r="15496" spans="1:2" x14ac:dyDescent="0.3">
      <c r="A15496" s="2" t="s">
        <v>8314</v>
      </c>
      <c r="B15496" s="2">
        <v>1</v>
      </c>
    </row>
    <row r="15497" spans="1:2" x14ac:dyDescent="0.3">
      <c r="A15497" s="2" t="s">
        <v>8315</v>
      </c>
      <c r="B15497" s="2">
        <v>1</v>
      </c>
    </row>
    <row r="15498" spans="1:2" x14ac:dyDescent="0.3">
      <c r="A15498" s="2" t="s">
        <v>8316</v>
      </c>
      <c r="B15498" s="2">
        <v>1</v>
      </c>
    </row>
    <row r="15499" spans="1:2" x14ac:dyDescent="0.3">
      <c r="A15499" s="2" t="s">
        <v>8317</v>
      </c>
      <c r="B15499" s="2">
        <v>1</v>
      </c>
    </row>
    <row r="15500" spans="1:2" x14ac:dyDescent="0.3">
      <c r="A15500" s="2" t="s">
        <v>8318</v>
      </c>
      <c r="B15500" s="2">
        <v>1</v>
      </c>
    </row>
    <row r="15501" spans="1:2" x14ac:dyDescent="0.3">
      <c r="A15501" s="2" t="s">
        <v>8319</v>
      </c>
      <c r="B15501" s="2">
        <v>1</v>
      </c>
    </row>
    <row r="15502" spans="1:2" x14ac:dyDescent="0.3">
      <c r="A15502" s="2" t="s">
        <v>8320</v>
      </c>
      <c r="B15502" s="2">
        <v>1</v>
      </c>
    </row>
    <row r="15503" spans="1:2" x14ac:dyDescent="0.3">
      <c r="A15503" s="2" t="s">
        <v>8321</v>
      </c>
      <c r="B15503" s="2">
        <v>1</v>
      </c>
    </row>
    <row r="15504" spans="1:2" x14ac:dyDescent="0.3">
      <c r="A15504" s="2" t="s">
        <v>8322</v>
      </c>
      <c r="B15504" s="2">
        <v>1</v>
      </c>
    </row>
    <row r="15505" spans="1:2" x14ac:dyDescent="0.3">
      <c r="A15505" s="2" t="s">
        <v>8323</v>
      </c>
      <c r="B15505" s="2">
        <v>1</v>
      </c>
    </row>
    <row r="15506" spans="1:2" x14ac:dyDescent="0.3">
      <c r="A15506" s="2" t="s">
        <v>8324</v>
      </c>
      <c r="B15506" s="2">
        <v>1</v>
      </c>
    </row>
    <row r="15507" spans="1:2" x14ac:dyDescent="0.3">
      <c r="A15507" s="2" t="s">
        <v>8325</v>
      </c>
      <c r="B15507" s="2">
        <v>1</v>
      </c>
    </row>
    <row r="15508" spans="1:2" x14ac:dyDescent="0.3">
      <c r="A15508" s="2" t="s">
        <v>8326</v>
      </c>
      <c r="B15508" s="2">
        <v>1</v>
      </c>
    </row>
    <row r="15509" spans="1:2" x14ac:dyDescent="0.3">
      <c r="A15509" s="2" t="s">
        <v>8327</v>
      </c>
      <c r="B15509" s="2">
        <v>1</v>
      </c>
    </row>
    <row r="15510" spans="1:2" x14ac:dyDescent="0.3">
      <c r="A15510" s="2" t="s">
        <v>8328</v>
      </c>
      <c r="B15510" s="2">
        <v>1</v>
      </c>
    </row>
    <row r="15511" spans="1:2" x14ac:dyDescent="0.3">
      <c r="A15511" s="2" t="s">
        <v>8329</v>
      </c>
      <c r="B15511" s="2">
        <v>1</v>
      </c>
    </row>
    <row r="15512" spans="1:2" x14ac:dyDescent="0.3">
      <c r="A15512" s="2" t="s">
        <v>8330</v>
      </c>
      <c r="B15512" s="2">
        <v>1</v>
      </c>
    </row>
    <row r="15513" spans="1:2" x14ac:dyDescent="0.3">
      <c r="A15513" s="2" t="s">
        <v>8331</v>
      </c>
      <c r="B15513" s="2">
        <v>1</v>
      </c>
    </row>
    <row r="15514" spans="1:2" x14ac:dyDescent="0.3">
      <c r="A15514" s="2" t="s">
        <v>8332</v>
      </c>
      <c r="B15514" s="2">
        <v>1</v>
      </c>
    </row>
    <row r="15515" spans="1:2" x14ac:dyDescent="0.3">
      <c r="A15515" s="2" t="s">
        <v>8333</v>
      </c>
      <c r="B15515" s="2">
        <v>1</v>
      </c>
    </row>
    <row r="15516" spans="1:2" x14ac:dyDescent="0.3">
      <c r="A15516" s="2" t="s">
        <v>8334</v>
      </c>
      <c r="B15516" s="2">
        <v>1</v>
      </c>
    </row>
    <row r="15517" spans="1:2" x14ac:dyDescent="0.3">
      <c r="A15517" s="2" t="s">
        <v>8335</v>
      </c>
      <c r="B15517" s="2">
        <v>1</v>
      </c>
    </row>
    <row r="15518" spans="1:2" x14ac:dyDescent="0.3">
      <c r="A15518" s="2" t="s">
        <v>8336</v>
      </c>
      <c r="B15518" s="2">
        <v>1</v>
      </c>
    </row>
    <row r="15519" spans="1:2" x14ac:dyDescent="0.3">
      <c r="A15519" s="2" t="s">
        <v>8337</v>
      </c>
      <c r="B15519" s="2">
        <v>1</v>
      </c>
    </row>
    <row r="15520" spans="1:2" x14ac:dyDescent="0.3">
      <c r="A15520" s="2" t="s">
        <v>8338</v>
      </c>
      <c r="B15520" s="2">
        <v>1</v>
      </c>
    </row>
    <row r="15521" spans="1:2" x14ac:dyDescent="0.3">
      <c r="A15521" s="2" t="s">
        <v>8339</v>
      </c>
      <c r="B15521" s="2">
        <v>1</v>
      </c>
    </row>
    <row r="15522" spans="1:2" x14ac:dyDescent="0.3">
      <c r="A15522" s="2" t="s">
        <v>8340</v>
      </c>
      <c r="B15522" s="2">
        <v>1</v>
      </c>
    </row>
    <row r="15523" spans="1:2" x14ac:dyDescent="0.3">
      <c r="A15523" s="2" t="s">
        <v>8341</v>
      </c>
      <c r="B15523" s="2">
        <v>1</v>
      </c>
    </row>
    <row r="15524" spans="1:2" x14ac:dyDescent="0.3">
      <c r="A15524" s="2" t="s">
        <v>8342</v>
      </c>
      <c r="B15524" s="2">
        <v>1</v>
      </c>
    </row>
    <row r="15525" spans="1:2" x14ac:dyDescent="0.3">
      <c r="A15525" s="2" t="s">
        <v>8343</v>
      </c>
      <c r="B15525" s="2">
        <v>1</v>
      </c>
    </row>
    <row r="15526" spans="1:2" x14ac:dyDescent="0.3">
      <c r="A15526" s="2" t="s">
        <v>8344</v>
      </c>
      <c r="B15526" s="2">
        <v>1</v>
      </c>
    </row>
    <row r="15527" spans="1:2" x14ac:dyDescent="0.3">
      <c r="A15527" s="2" t="s">
        <v>8345</v>
      </c>
      <c r="B15527" s="2">
        <v>1</v>
      </c>
    </row>
    <row r="15528" spans="1:2" x14ac:dyDescent="0.3">
      <c r="A15528" s="2" t="s">
        <v>8346</v>
      </c>
      <c r="B15528" s="2">
        <v>1</v>
      </c>
    </row>
    <row r="15529" spans="1:2" x14ac:dyDescent="0.3">
      <c r="A15529" s="2" t="s">
        <v>8347</v>
      </c>
      <c r="B15529" s="2">
        <v>1</v>
      </c>
    </row>
    <row r="15530" spans="1:2" x14ac:dyDescent="0.3">
      <c r="A15530" s="2" t="s">
        <v>8348</v>
      </c>
      <c r="B15530" s="2">
        <v>1</v>
      </c>
    </row>
    <row r="15531" spans="1:2" x14ac:dyDescent="0.3">
      <c r="A15531" s="2" t="s">
        <v>8349</v>
      </c>
      <c r="B15531" s="2">
        <v>1</v>
      </c>
    </row>
    <row r="15532" spans="1:2" x14ac:dyDescent="0.3">
      <c r="A15532" s="2" t="s">
        <v>8350</v>
      </c>
      <c r="B15532" s="2">
        <v>1</v>
      </c>
    </row>
    <row r="15533" spans="1:2" x14ac:dyDescent="0.3">
      <c r="A15533" s="2" t="s">
        <v>8351</v>
      </c>
      <c r="B15533" s="2">
        <v>1</v>
      </c>
    </row>
    <row r="15534" spans="1:2" x14ac:dyDescent="0.3">
      <c r="A15534" s="2" t="s">
        <v>8352</v>
      </c>
      <c r="B15534" s="2">
        <v>1</v>
      </c>
    </row>
    <row r="15535" spans="1:2" x14ac:dyDescent="0.3">
      <c r="A15535" s="2" t="s">
        <v>8353</v>
      </c>
      <c r="B15535" s="2">
        <v>1</v>
      </c>
    </row>
    <row r="15536" spans="1:2" x14ac:dyDescent="0.3">
      <c r="A15536" s="2" t="s">
        <v>8354</v>
      </c>
      <c r="B15536" s="2">
        <v>1</v>
      </c>
    </row>
    <row r="15537" spans="1:2" x14ac:dyDescent="0.3">
      <c r="A15537" s="2" t="s">
        <v>8355</v>
      </c>
      <c r="B15537" s="2">
        <v>1</v>
      </c>
    </row>
    <row r="15538" spans="1:2" x14ac:dyDescent="0.3">
      <c r="A15538" s="2" t="s">
        <v>8356</v>
      </c>
      <c r="B15538" s="2">
        <v>1</v>
      </c>
    </row>
    <row r="15539" spans="1:2" x14ac:dyDescent="0.3">
      <c r="A15539" s="2" t="s">
        <v>8357</v>
      </c>
      <c r="B15539" s="2">
        <v>1</v>
      </c>
    </row>
    <row r="15540" spans="1:2" x14ac:dyDescent="0.3">
      <c r="A15540" s="2" t="s">
        <v>8358</v>
      </c>
      <c r="B15540" s="2">
        <v>1</v>
      </c>
    </row>
    <row r="15541" spans="1:2" x14ac:dyDescent="0.3">
      <c r="A15541" s="2" t="s">
        <v>8359</v>
      </c>
      <c r="B15541" s="2">
        <v>1</v>
      </c>
    </row>
    <row r="15542" spans="1:2" x14ac:dyDescent="0.3">
      <c r="A15542" s="2" t="s">
        <v>8360</v>
      </c>
      <c r="B15542" s="2">
        <v>1</v>
      </c>
    </row>
    <row r="15543" spans="1:2" x14ac:dyDescent="0.3">
      <c r="A15543" s="2" t="s">
        <v>8361</v>
      </c>
      <c r="B15543" s="2">
        <v>1</v>
      </c>
    </row>
    <row r="15544" spans="1:2" x14ac:dyDescent="0.3">
      <c r="A15544" s="2" t="s">
        <v>8362</v>
      </c>
      <c r="B15544" s="2">
        <v>1</v>
      </c>
    </row>
    <row r="15545" spans="1:2" x14ac:dyDescent="0.3">
      <c r="A15545" s="2" t="s">
        <v>8363</v>
      </c>
      <c r="B15545" s="2">
        <v>1</v>
      </c>
    </row>
    <row r="15546" spans="1:2" x14ac:dyDescent="0.3">
      <c r="A15546" s="2" t="s">
        <v>8364</v>
      </c>
      <c r="B15546" s="2">
        <v>1</v>
      </c>
    </row>
    <row r="15547" spans="1:2" x14ac:dyDescent="0.3">
      <c r="A15547" s="2" t="s">
        <v>8365</v>
      </c>
      <c r="B15547" s="2">
        <v>1</v>
      </c>
    </row>
    <row r="15548" spans="1:2" x14ac:dyDescent="0.3">
      <c r="A15548" s="2" t="s">
        <v>8366</v>
      </c>
      <c r="B15548" s="2">
        <v>1</v>
      </c>
    </row>
    <row r="15549" spans="1:2" x14ac:dyDescent="0.3">
      <c r="A15549" s="2" t="s">
        <v>8367</v>
      </c>
      <c r="B15549" s="2">
        <v>1</v>
      </c>
    </row>
    <row r="15550" spans="1:2" x14ac:dyDescent="0.3">
      <c r="A15550" s="2" t="s">
        <v>8368</v>
      </c>
      <c r="B15550" s="2">
        <v>1</v>
      </c>
    </row>
    <row r="15551" spans="1:2" x14ac:dyDescent="0.3">
      <c r="A15551" s="2" t="s">
        <v>8369</v>
      </c>
      <c r="B15551" s="2">
        <v>1</v>
      </c>
    </row>
    <row r="15552" spans="1:2" x14ac:dyDescent="0.3">
      <c r="A15552" s="2" t="s">
        <v>8370</v>
      </c>
      <c r="B15552" s="2">
        <v>1</v>
      </c>
    </row>
    <row r="15553" spans="1:2" x14ac:dyDescent="0.3">
      <c r="A15553" s="2" t="s">
        <v>8371</v>
      </c>
      <c r="B15553" s="2">
        <v>1</v>
      </c>
    </row>
    <row r="15554" spans="1:2" x14ac:dyDescent="0.3">
      <c r="A15554" s="2" t="s">
        <v>8372</v>
      </c>
      <c r="B15554" s="2">
        <v>1</v>
      </c>
    </row>
    <row r="15555" spans="1:2" x14ac:dyDescent="0.3">
      <c r="A15555" s="2" t="s">
        <v>8373</v>
      </c>
      <c r="B15555" s="2">
        <v>1</v>
      </c>
    </row>
    <row r="15556" spans="1:2" x14ac:dyDescent="0.3">
      <c r="A15556" s="2" t="s">
        <v>8374</v>
      </c>
      <c r="B15556" s="2">
        <v>1</v>
      </c>
    </row>
    <row r="15557" spans="1:2" x14ac:dyDescent="0.3">
      <c r="A15557" s="2" t="s">
        <v>8375</v>
      </c>
      <c r="B15557" s="2">
        <v>1</v>
      </c>
    </row>
    <row r="15558" spans="1:2" x14ac:dyDescent="0.3">
      <c r="A15558" s="2" t="s">
        <v>8376</v>
      </c>
      <c r="B15558" s="2">
        <v>1</v>
      </c>
    </row>
    <row r="15559" spans="1:2" x14ac:dyDescent="0.3">
      <c r="A15559" s="2" t="s">
        <v>8377</v>
      </c>
      <c r="B15559" s="2">
        <v>1</v>
      </c>
    </row>
    <row r="15560" spans="1:2" x14ac:dyDescent="0.3">
      <c r="A15560" s="2" t="s">
        <v>8378</v>
      </c>
      <c r="B15560" s="2">
        <v>1</v>
      </c>
    </row>
    <row r="15561" spans="1:2" x14ac:dyDescent="0.3">
      <c r="A15561" s="2" t="s">
        <v>8379</v>
      </c>
      <c r="B15561" s="2">
        <v>1</v>
      </c>
    </row>
    <row r="15562" spans="1:2" x14ac:dyDescent="0.3">
      <c r="A15562" s="2" t="s">
        <v>8380</v>
      </c>
      <c r="B15562" s="2">
        <v>1</v>
      </c>
    </row>
    <row r="15563" spans="1:2" x14ac:dyDescent="0.3">
      <c r="A15563" s="2" t="s">
        <v>8381</v>
      </c>
      <c r="B15563" s="2">
        <v>1</v>
      </c>
    </row>
    <row r="15564" spans="1:2" x14ac:dyDescent="0.3">
      <c r="A15564" s="2" t="s">
        <v>8382</v>
      </c>
      <c r="B15564" s="2">
        <v>1</v>
      </c>
    </row>
    <row r="15565" spans="1:2" x14ac:dyDescent="0.3">
      <c r="A15565" s="2" t="s">
        <v>8383</v>
      </c>
      <c r="B15565" s="2">
        <v>1</v>
      </c>
    </row>
    <row r="15566" spans="1:2" x14ac:dyDescent="0.3">
      <c r="A15566" s="2" t="s">
        <v>8384</v>
      </c>
      <c r="B15566" s="2">
        <v>1</v>
      </c>
    </row>
    <row r="15567" spans="1:2" x14ac:dyDescent="0.3">
      <c r="A15567" s="2" t="s">
        <v>8385</v>
      </c>
      <c r="B15567" s="2">
        <v>1</v>
      </c>
    </row>
    <row r="15568" spans="1:2" x14ac:dyDescent="0.3">
      <c r="A15568" s="2" t="s">
        <v>8386</v>
      </c>
      <c r="B15568" s="2">
        <v>1</v>
      </c>
    </row>
    <row r="15569" spans="1:2" x14ac:dyDescent="0.3">
      <c r="A15569" s="2" t="s">
        <v>8387</v>
      </c>
      <c r="B15569" s="2">
        <v>1</v>
      </c>
    </row>
    <row r="15570" spans="1:2" x14ac:dyDescent="0.3">
      <c r="A15570" s="2" t="s">
        <v>8388</v>
      </c>
      <c r="B15570" s="2">
        <v>1</v>
      </c>
    </row>
    <row r="15571" spans="1:2" x14ac:dyDescent="0.3">
      <c r="A15571" s="2" t="s">
        <v>8389</v>
      </c>
      <c r="B15571" s="2">
        <v>1</v>
      </c>
    </row>
    <row r="15572" spans="1:2" x14ac:dyDescent="0.3">
      <c r="A15572" s="2" t="s">
        <v>8390</v>
      </c>
      <c r="B15572" s="2">
        <v>1</v>
      </c>
    </row>
    <row r="15573" spans="1:2" x14ac:dyDescent="0.3">
      <c r="A15573" s="2" t="s">
        <v>8391</v>
      </c>
      <c r="B15573" s="2">
        <v>1</v>
      </c>
    </row>
    <row r="15574" spans="1:2" x14ac:dyDescent="0.3">
      <c r="A15574" s="2" t="s">
        <v>8392</v>
      </c>
      <c r="B15574" s="2">
        <v>1</v>
      </c>
    </row>
    <row r="15575" spans="1:2" x14ac:dyDescent="0.3">
      <c r="A15575" s="2" t="s">
        <v>8393</v>
      </c>
      <c r="B15575" s="2">
        <v>1</v>
      </c>
    </row>
    <row r="15576" spans="1:2" x14ac:dyDescent="0.3">
      <c r="A15576" s="2" t="s">
        <v>8394</v>
      </c>
      <c r="B15576" s="2">
        <v>1</v>
      </c>
    </row>
    <row r="15577" spans="1:2" x14ac:dyDescent="0.3">
      <c r="A15577" s="2" t="s">
        <v>8395</v>
      </c>
      <c r="B15577" s="2">
        <v>1</v>
      </c>
    </row>
    <row r="15578" spans="1:2" x14ac:dyDescent="0.3">
      <c r="A15578" s="2" t="s">
        <v>8396</v>
      </c>
      <c r="B15578" s="2">
        <v>1</v>
      </c>
    </row>
    <row r="15579" spans="1:2" x14ac:dyDescent="0.3">
      <c r="A15579" s="2" t="s">
        <v>8397</v>
      </c>
      <c r="B15579" s="2">
        <v>1</v>
      </c>
    </row>
    <row r="15580" spans="1:2" x14ac:dyDescent="0.3">
      <c r="A15580" s="2" t="s">
        <v>8398</v>
      </c>
      <c r="B15580" s="2">
        <v>1</v>
      </c>
    </row>
    <row r="15581" spans="1:2" x14ac:dyDescent="0.3">
      <c r="A15581" s="2" t="s">
        <v>8399</v>
      </c>
      <c r="B15581" s="2">
        <v>1</v>
      </c>
    </row>
    <row r="15582" spans="1:2" x14ac:dyDescent="0.3">
      <c r="A15582" s="2" t="s">
        <v>8400</v>
      </c>
      <c r="B15582" s="2">
        <v>1</v>
      </c>
    </row>
    <row r="15583" spans="1:2" x14ac:dyDescent="0.3">
      <c r="A15583" s="2" t="s">
        <v>8401</v>
      </c>
      <c r="B15583" s="2">
        <v>1</v>
      </c>
    </row>
    <row r="15584" spans="1:2" x14ac:dyDescent="0.3">
      <c r="A15584" s="2" t="s">
        <v>8402</v>
      </c>
      <c r="B15584" s="2">
        <v>1</v>
      </c>
    </row>
    <row r="15585" spans="1:2" x14ac:dyDescent="0.3">
      <c r="A15585" s="2" t="s">
        <v>8403</v>
      </c>
      <c r="B15585" s="2">
        <v>1</v>
      </c>
    </row>
    <row r="15586" spans="1:2" x14ac:dyDescent="0.3">
      <c r="A15586" s="2" t="s">
        <v>8404</v>
      </c>
      <c r="B15586" s="2">
        <v>1</v>
      </c>
    </row>
    <row r="15587" spans="1:2" x14ac:dyDescent="0.3">
      <c r="A15587" s="2" t="s">
        <v>8405</v>
      </c>
      <c r="B15587" s="2">
        <v>1</v>
      </c>
    </row>
    <row r="15588" spans="1:2" x14ac:dyDescent="0.3">
      <c r="A15588" s="2" t="s">
        <v>8406</v>
      </c>
      <c r="B15588" s="2">
        <v>1</v>
      </c>
    </row>
    <row r="15589" spans="1:2" x14ac:dyDescent="0.3">
      <c r="A15589" s="2" t="s">
        <v>8407</v>
      </c>
      <c r="B15589" s="2">
        <v>1</v>
      </c>
    </row>
    <row r="15590" spans="1:2" x14ac:dyDescent="0.3">
      <c r="A15590" s="2" t="s">
        <v>8408</v>
      </c>
      <c r="B15590" s="2">
        <v>1</v>
      </c>
    </row>
    <row r="15591" spans="1:2" x14ac:dyDescent="0.3">
      <c r="A15591" s="2" t="s">
        <v>8409</v>
      </c>
      <c r="B15591" s="2">
        <v>1</v>
      </c>
    </row>
    <row r="15592" spans="1:2" x14ac:dyDescent="0.3">
      <c r="A15592" s="2" t="s">
        <v>8410</v>
      </c>
      <c r="B15592" s="2">
        <v>1</v>
      </c>
    </row>
    <row r="15593" spans="1:2" x14ac:dyDescent="0.3">
      <c r="A15593" s="2" t="s">
        <v>8411</v>
      </c>
      <c r="B15593" s="2">
        <v>1</v>
      </c>
    </row>
    <row r="15594" spans="1:2" x14ac:dyDescent="0.3">
      <c r="A15594" s="2" t="s">
        <v>8412</v>
      </c>
      <c r="B15594" s="2">
        <v>1</v>
      </c>
    </row>
    <row r="15595" spans="1:2" x14ac:dyDescent="0.3">
      <c r="A15595" s="2" t="s">
        <v>8413</v>
      </c>
      <c r="B15595" s="2">
        <v>1</v>
      </c>
    </row>
    <row r="15596" spans="1:2" x14ac:dyDescent="0.3">
      <c r="A15596" s="2" t="s">
        <v>8414</v>
      </c>
      <c r="B15596" s="2">
        <v>1</v>
      </c>
    </row>
    <row r="15597" spans="1:2" x14ac:dyDescent="0.3">
      <c r="A15597" s="2" t="s">
        <v>8415</v>
      </c>
      <c r="B15597" s="2">
        <v>1</v>
      </c>
    </row>
    <row r="15598" spans="1:2" x14ac:dyDescent="0.3">
      <c r="A15598" s="2" t="s">
        <v>8416</v>
      </c>
      <c r="B15598" s="2">
        <v>1</v>
      </c>
    </row>
    <row r="15599" spans="1:2" x14ac:dyDescent="0.3">
      <c r="A15599" s="2" t="s">
        <v>8417</v>
      </c>
      <c r="B15599" s="2">
        <v>1</v>
      </c>
    </row>
    <row r="15600" spans="1:2" x14ac:dyDescent="0.3">
      <c r="A15600" s="2" t="s">
        <v>8418</v>
      </c>
      <c r="B15600" s="2">
        <v>1</v>
      </c>
    </row>
    <row r="15601" spans="1:2" x14ac:dyDescent="0.3">
      <c r="A15601" s="2" t="s">
        <v>8419</v>
      </c>
      <c r="B15601" s="2">
        <v>1</v>
      </c>
    </row>
    <row r="15602" spans="1:2" x14ac:dyDescent="0.3">
      <c r="A15602" s="2" t="s">
        <v>8420</v>
      </c>
      <c r="B15602" s="2">
        <v>1</v>
      </c>
    </row>
    <row r="15603" spans="1:2" x14ac:dyDescent="0.3">
      <c r="A15603" s="2" t="s">
        <v>8421</v>
      </c>
      <c r="B15603" s="2">
        <v>1</v>
      </c>
    </row>
    <row r="15604" spans="1:2" x14ac:dyDescent="0.3">
      <c r="A15604" s="2" t="s">
        <v>8422</v>
      </c>
      <c r="B15604" s="2">
        <v>1</v>
      </c>
    </row>
    <row r="15605" spans="1:2" x14ac:dyDescent="0.3">
      <c r="A15605" s="2" t="s">
        <v>8423</v>
      </c>
      <c r="B15605" s="2">
        <v>1</v>
      </c>
    </row>
    <row r="15606" spans="1:2" x14ac:dyDescent="0.3">
      <c r="A15606" s="2" t="s">
        <v>8424</v>
      </c>
      <c r="B15606" s="2">
        <v>1</v>
      </c>
    </row>
    <row r="15607" spans="1:2" x14ac:dyDescent="0.3">
      <c r="A15607" s="2" t="s">
        <v>8425</v>
      </c>
      <c r="B15607" s="2">
        <v>1</v>
      </c>
    </row>
    <row r="15608" spans="1:2" x14ac:dyDescent="0.3">
      <c r="A15608" s="2" t="s">
        <v>8426</v>
      </c>
      <c r="B15608" s="2">
        <v>1</v>
      </c>
    </row>
    <row r="15609" spans="1:2" x14ac:dyDescent="0.3">
      <c r="A15609" s="2" t="s">
        <v>8427</v>
      </c>
      <c r="B15609" s="2">
        <v>1</v>
      </c>
    </row>
    <row r="15610" spans="1:2" x14ac:dyDescent="0.3">
      <c r="A15610" s="2" t="s">
        <v>8428</v>
      </c>
      <c r="B15610" s="2">
        <v>1</v>
      </c>
    </row>
    <row r="15611" spans="1:2" x14ac:dyDescent="0.3">
      <c r="A15611" s="2" t="s">
        <v>8429</v>
      </c>
      <c r="B15611" s="2">
        <v>1</v>
      </c>
    </row>
    <row r="15612" spans="1:2" x14ac:dyDescent="0.3">
      <c r="A15612" s="2" t="s">
        <v>8430</v>
      </c>
      <c r="B15612" s="2">
        <v>1</v>
      </c>
    </row>
    <row r="15613" spans="1:2" x14ac:dyDescent="0.3">
      <c r="A15613" s="2" t="s">
        <v>8431</v>
      </c>
      <c r="B15613" s="2">
        <v>1</v>
      </c>
    </row>
    <row r="15614" spans="1:2" x14ac:dyDescent="0.3">
      <c r="A15614" s="2" t="s">
        <v>8432</v>
      </c>
      <c r="B15614" s="2">
        <v>1</v>
      </c>
    </row>
    <row r="15615" spans="1:2" x14ac:dyDescent="0.3">
      <c r="A15615" s="2" t="s">
        <v>8433</v>
      </c>
      <c r="B15615" s="2">
        <v>1</v>
      </c>
    </row>
    <row r="15616" spans="1:2" x14ac:dyDescent="0.3">
      <c r="A15616" s="2" t="s">
        <v>8434</v>
      </c>
      <c r="B15616" s="2">
        <v>1</v>
      </c>
    </row>
    <row r="15617" spans="1:2" x14ac:dyDescent="0.3">
      <c r="A15617" s="2" t="s">
        <v>8435</v>
      </c>
      <c r="B15617" s="2">
        <v>1</v>
      </c>
    </row>
    <row r="15618" spans="1:2" x14ac:dyDescent="0.3">
      <c r="A15618" s="2" t="s">
        <v>8436</v>
      </c>
      <c r="B15618" s="2">
        <v>1</v>
      </c>
    </row>
    <row r="15619" spans="1:2" x14ac:dyDescent="0.3">
      <c r="A15619" s="2" t="s">
        <v>8437</v>
      </c>
      <c r="B15619" s="2">
        <v>1</v>
      </c>
    </row>
    <row r="15620" spans="1:2" x14ac:dyDescent="0.3">
      <c r="A15620" s="2" t="s">
        <v>8438</v>
      </c>
      <c r="B15620" s="2">
        <v>1</v>
      </c>
    </row>
    <row r="15621" spans="1:2" x14ac:dyDescent="0.3">
      <c r="A15621" s="2" t="s">
        <v>8439</v>
      </c>
      <c r="B15621" s="2">
        <v>1</v>
      </c>
    </row>
    <row r="15622" spans="1:2" x14ac:dyDescent="0.3">
      <c r="A15622" s="2" t="s">
        <v>8440</v>
      </c>
      <c r="B15622" s="2">
        <v>1</v>
      </c>
    </row>
    <row r="15623" spans="1:2" x14ac:dyDescent="0.3">
      <c r="A15623" s="2" t="s">
        <v>8441</v>
      </c>
      <c r="B15623" s="2">
        <v>1</v>
      </c>
    </row>
    <row r="15624" spans="1:2" x14ac:dyDescent="0.3">
      <c r="A15624" s="2" t="s">
        <v>8442</v>
      </c>
      <c r="B15624" s="2">
        <v>1</v>
      </c>
    </row>
    <row r="15625" spans="1:2" x14ac:dyDescent="0.3">
      <c r="A15625" s="2" t="s">
        <v>8443</v>
      </c>
      <c r="B15625" s="2">
        <v>1</v>
      </c>
    </row>
    <row r="15626" spans="1:2" x14ac:dyDescent="0.3">
      <c r="A15626" s="2" t="s">
        <v>8444</v>
      </c>
      <c r="B15626" s="2">
        <v>1</v>
      </c>
    </row>
    <row r="15627" spans="1:2" x14ac:dyDescent="0.3">
      <c r="A15627" s="2" t="s">
        <v>8445</v>
      </c>
      <c r="B15627" s="2">
        <v>1</v>
      </c>
    </row>
    <row r="15628" spans="1:2" x14ac:dyDescent="0.3">
      <c r="A15628" s="2" t="s">
        <v>8446</v>
      </c>
      <c r="B15628" s="2">
        <v>1</v>
      </c>
    </row>
    <row r="15629" spans="1:2" x14ac:dyDescent="0.3">
      <c r="A15629" s="2" t="s">
        <v>8447</v>
      </c>
      <c r="B15629" s="2">
        <v>1</v>
      </c>
    </row>
    <row r="15630" spans="1:2" x14ac:dyDescent="0.3">
      <c r="A15630" s="2" t="s">
        <v>8448</v>
      </c>
      <c r="B15630" s="2">
        <v>1</v>
      </c>
    </row>
    <row r="15631" spans="1:2" x14ac:dyDescent="0.3">
      <c r="A15631" s="2" t="s">
        <v>8449</v>
      </c>
      <c r="B15631" s="2">
        <v>1</v>
      </c>
    </row>
    <row r="15632" spans="1:2" x14ac:dyDescent="0.3">
      <c r="A15632" s="2" t="s">
        <v>8450</v>
      </c>
      <c r="B15632" s="2">
        <v>1</v>
      </c>
    </row>
    <row r="15633" spans="1:2" x14ac:dyDescent="0.3">
      <c r="A15633" s="2" t="s">
        <v>8451</v>
      </c>
      <c r="B15633" s="2">
        <v>1</v>
      </c>
    </row>
    <row r="15634" spans="1:2" x14ac:dyDescent="0.3">
      <c r="A15634" s="2" t="s">
        <v>8452</v>
      </c>
      <c r="B15634" s="2">
        <v>1</v>
      </c>
    </row>
    <row r="15635" spans="1:2" x14ac:dyDescent="0.3">
      <c r="A15635" s="2" t="s">
        <v>8453</v>
      </c>
      <c r="B15635" s="2">
        <v>1</v>
      </c>
    </row>
    <row r="15636" spans="1:2" x14ac:dyDescent="0.3">
      <c r="A15636" s="2" t="s">
        <v>8454</v>
      </c>
      <c r="B15636" s="2">
        <v>1</v>
      </c>
    </row>
    <row r="15637" spans="1:2" x14ac:dyDescent="0.3">
      <c r="A15637" s="2" t="s">
        <v>8455</v>
      </c>
      <c r="B15637" s="2">
        <v>1</v>
      </c>
    </row>
    <row r="15638" spans="1:2" x14ac:dyDescent="0.3">
      <c r="A15638" s="2" t="s">
        <v>8456</v>
      </c>
      <c r="B15638" s="2">
        <v>1</v>
      </c>
    </row>
    <row r="15639" spans="1:2" x14ac:dyDescent="0.3">
      <c r="A15639" s="2" t="s">
        <v>8457</v>
      </c>
      <c r="B15639" s="2">
        <v>1</v>
      </c>
    </row>
    <row r="15640" spans="1:2" x14ac:dyDescent="0.3">
      <c r="A15640" s="2" t="s">
        <v>8458</v>
      </c>
      <c r="B15640" s="2">
        <v>1</v>
      </c>
    </row>
    <row r="15641" spans="1:2" x14ac:dyDescent="0.3">
      <c r="A15641" s="2" t="s">
        <v>8459</v>
      </c>
      <c r="B15641" s="2">
        <v>1</v>
      </c>
    </row>
    <row r="15642" spans="1:2" x14ac:dyDescent="0.3">
      <c r="A15642" s="2" t="s">
        <v>8460</v>
      </c>
      <c r="B15642" s="2">
        <v>1</v>
      </c>
    </row>
    <row r="15643" spans="1:2" x14ac:dyDescent="0.3">
      <c r="A15643" s="2" t="s">
        <v>8461</v>
      </c>
      <c r="B15643" s="2">
        <v>1</v>
      </c>
    </row>
    <row r="15644" spans="1:2" x14ac:dyDescent="0.3">
      <c r="A15644" s="2" t="s">
        <v>8462</v>
      </c>
      <c r="B15644" s="2">
        <v>1</v>
      </c>
    </row>
    <row r="15645" spans="1:2" x14ac:dyDescent="0.3">
      <c r="A15645" s="2" t="s">
        <v>8463</v>
      </c>
      <c r="B15645" s="2">
        <v>1</v>
      </c>
    </row>
    <row r="15646" spans="1:2" x14ac:dyDescent="0.3">
      <c r="A15646" s="2" t="s">
        <v>8464</v>
      </c>
      <c r="B15646" s="2">
        <v>1</v>
      </c>
    </row>
    <row r="15647" spans="1:2" x14ac:dyDescent="0.3">
      <c r="A15647" s="2" t="s">
        <v>8465</v>
      </c>
      <c r="B15647" s="2">
        <v>1</v>
      </c>
    </row>
    <row r="15648" spans="1:2" x14ac:dyDescent="0.3">
      <c r="A15648" s="2" t="s">
        <v>8466</v>
      </c>
      <c r="B15648" s="2">
        <v>1</v>
      </c>
    </row>
    <row r="15649" spans="1:2" x14ac:dyDescent="0.3">
      <c r="A15649" s="2" t="s">
        <v>8467</v>
      </c>
      <c r="B15649" s="2">
        <v>1</v>
      </c>
    </row>
    <row r="15650" spans="1:2" x14ac:dyDescent="0.3">
      <c r="A15650" s="2" t="s">
        <v>8468</v>
      </c>
      <c r="B15650" s="2">
        <v>1</v>
      </c>
    </row>
    <row r="15651" spans="1:2" x14ac:dyDescent="0.3">
      <c r="A15651" s="2" t="s">
        <v>8469</v>
      </c>
      <c r="B15651" s="2">
        <v>1</v>
      </c>
    </row>
    <row r="15652" spans="1:2" x14ac:dyDescent="0.3">
      <c r="A15652" s="2" t="s">
        <v>8470</v>
      </c>
      <c r="B15652" s="2">
        <v>1</v>
      </c>
    </row>
    <row r="15653" spans="1:2" x14ac:dyDescent="0.3">
      <c r="A15653" s="2" t="s">
        <v>8471</v>
      </c>
      <c r="B15653" s="2">
        <v>1</v>
      </c>
    </row>
    <row r="15654" spans="1:2" x14ac:dyDescent="0.3">
      <c r="A15654" s="2" t="s">
        <v>8472</v>
      </c>
      <c r="B15654" s="2">
        <v>1</v>
      </c>
    </row>
    <row r="15655" spans="1:2" x14ac:dyDescent="0.3">
      <c r="A15655" s="2" t="s">
        <v>8473</v>
      </c>
      <c r="B15655" s="2">
        <v>1</v>
      </c>
    </row>
    <row r="15656" spans="1:2" x14ac:dyDescent="0.3">
      <c r="A15656" s="2" t="s">
        <v>8474</v>
      </c>
      <c r="B15656" s="2">
        <v>1</v>
      </c>
    </row>
    <row r="15657" spans="1:2" x14ac:dyDescent="0.3">
      <c r="A15657" s="2" t="s">
        <v>8475</v>
      </c>
      <c r="B15657" s="2">
        <v>1</v>
      </c>
    </row>
    <row r="15658" spans="1:2" x14ac:dyDescent="0.3">
      <c r="A15658" s="2" t="s">
        <v>8476</v>
      </c>
      <c r="B15658" s="2">
        <v>1</v>
      </c>
    </row>
    <row r="15659" spans="1:2" x14ac:dyDescent="0.3">
      <c r="A15659" s="2" t="s">
        <v>8477</v>
      </c>
      <c r="B15659" s="2">
        <v>1</v>
      </c>
    </row>
    <row r="15660" spans="1:2" x14ac:dyDescent="0.3">
      <c r="A15660" s="2" t="s">
        <v>8478</v>
      </c>
      <c r="B15660" s="2">
        <v>1</v>
      </c>
    </row>
    <row r="15661" spans="1:2" x14ac:dyDescent="0.3">
      <c r="A15661" s="2" t="s">
        <v>8479</v>
      </c>
      <c r="B15661" s="2">
        <v>1</v>
      </c>
    </row>
    <row r="15662" spans="1:2" x14ac:dyDescent="0.3">
      <c r="A15662" s="2" t="s">
        <v>8480</v>
      </c>
      <c r="B15662" s="2">
        <v>1</v>
      </c>
    </row>
    <row r="15663" spans="1:2" x14ac:dyDescent="0.3">
      <c r="A15663" s="2" t="s">
        <v>8481</v>
      </c>
      <c r="B15663" s="2">
        <v>1</v>
      </c>
    </row>
    <row r="15664" spans="1:2" x14ac:dyDescent="0.3">
      <c r="A15664" s="2" t="s">
        <v>8482</v>
      </c>
      <c r="B15664" s="2">
        <v>1</v>
      </c>
    </row>
    <row r="15665" spans="1:2" x14ac:dyDescent="0.3">
      <c r="A15665" s="2" t="s">
        <v>8483</v>
      </c>
      <c r="B15665" s="2">
        <v>1</v>
      </c>
    </row>
    <row r="15666" spans="1:2" x14ac:dyDescent="0.3">
      <c r="A15666" s="2" t="s">
        <v>8484</v>
      </c>
      <c r="B15666" s="2">
        <v>1</v>
      </c>
    </row>
    <row r="15667" spans="1:2" x14ac:dyDescent="0.3">
      <c r="A15667" s="2" t="s">
        <v>8485</v>
      </c>
      <c r="B15667" s="2">
        <v>1</v>
      </c>
    </row>
    <row r="15668" spans="1:2" x14ac:dyDescent="0.3">
      <c r="A15668" s="2" t="s">
        <v>8486</v>
      </c>
      <c r="B15668" s="2">
        <v>1</v>
      </c>
    </row>
    <row r="15669" spans="1:2" x14ac:dyDescent="0.3">
      <c r="A15669" s="2" t="s">
        <v>8487</v>
      </c>
      <c r="B15669" s="2">
        <v>1</v>
      </c>
    </row>
    <row r="15670" spans="1:2" x14ac:dyDescent="0.3">
      <c r="A15670" s="2" t="s">
        <v>8488</v>
      </c>
      <c r="B15670" s="2">
        <v>1</v>
      </c>
    </row>
    <row r="15671" spans="1:2" x14ac:dyDescent="0.3">
      <c r="A15671" s="2" t="s">
        <v>8489</v>
      </c>
      <c r="B15671" s="2">
        <v>1</v>
      </c>
    </row>
    <row r="15672" spans="1:2" x14ac:dyDescent="0.3">
      <c r="A15672" s="2" t="s">
        <v>8490</v>
      </c>
      <c r="B15672" s="2">
        <v>1</v>
      </c>
    </row>
    <row r="15673" spans="1:2" x14ac:dyDescent="0.3">
      <c r="A15673" s="2" t="s">
        <v>8491</v>
      </c>
      <c r="B15673" s="2">
        <v>1</v>
      </c>
    </row>
    <row r="15674" spans="1:2" x14ac:dyDescent="0.3">
      <c r="A15674" s="2" t="s">
        <v>8492</v>
      </c>
      <c r="B15674" s="2">
        <v>1</v>
      </c>
    </row>
    <row r="15675" spans="1:2" x14ac:dyDescent="0.3">
      <c r="A15675" s="2" t="s">
        <v>8493</v>
      </c>
      <c r="B15675" s="2">
        <v>1</v>
      </c>
    </row>
    <row r="15676" spans="1:2" x14ac:dyDescent="0.3">
      <c r="A15676" s="2" t="s">
        <v>8494</v>
      </c>
      <c r="B15676" s="2">
        <v>1</v>
      </c>
    </row>
    <row r="15677" spans="1:2" x14ac:dyDescent="0.3">
      <c r="A15677" s="2" t="s">
        <v>8495</v>
      </c>
      <c r="B15677" s="2">
        <v>1</v>
      </c>
    </row>
    <row r="15678" spans="1:2" x14ac:dyDescent="0.3">
      <c r="A15678" s="2" t="s">
        <v>8496</v>
      </c>
      <c r="B15678" s="2">
        <v>1</v>
      </c>
    </row>
    <row r="15679" spans="1:2" x14ac:dyDescent="0.3">
      <c r="A15679" s="2" t="s">
        <v>8497</v>
      </c>
      <c r="B15679" s="2">
        <v>1</v>
      </c>
    </row>
    <row r="15680" spans="1:2" x14ac:dyDescent="0.3">
      <c r="A15680" s="2" t="s">
        <v>8498</v>
      </c>
      <c r="B15680" s="2">
        <v>1</v>
      </c>
    </row>
    <row r="15681" spans="1:2" x14ac:dyDescent="0.3">
      <c r="A15681" s="2" t="s">
        <v>8499</v>
      </c>
      <c r="B15681" s="2">
        <v>1</v>
      </c>
    </row>
    <row r="15682" spans="1:2" x14ac:dyDescent="0.3">
      <c r="A15682" s="2" t="s">
        <v>8500</v>
      </c>
      <c r="B15682" s="2">
        <v>1</v>
      </c>
    </row>
    <row r="15683" spans="1:2" x14ac:dyDescent="0.3">
      <c r="A15683" s="2" t="s">
        <v>8501</v>
      </c>
      <c r="B15683" s="2">
        <v>1</v>
      </c>
    </row>
    <row r="15684" spans="1:2" x14ac:dyDescent="0.3">
      <c r="A15684" s="2" t="s">
        <v>8502</v>
      </c>
      <c r="B15684" s="2">
        <v>1</v>
      </c>
    </row>
    <row r="15685" spans="1:2" x14ac:dyDescent="0.3">
      <c r="A15685" s="2" t="s">
        <v>8503</v>
      </c>
      <c r="B15685" s="2">
        <v>1</v>
      </c>
    </row>
    <row r="15686" spans="1:2" x14ac:dyDescent="0.3">
      <c r="A15686" s="2" t="s">
        <v>8504</v>
      </c>
      <c r="B15686" s="2">
        <v>1</v>
      </c>
    </row>
    <row r="15687" spans="1:2" x14ac:dyDescent="0.3">
      <c r="A15687" s="2" t="s">
        <v>8505</v>
      </c>
      <c r="B15687" s="2">
        <v>1</v>
      </c>
    </row>
    <row r="15688" spans="1:2" x14ac:dyDescent="0.3">
      <c r="A15688" s="2" t="s">
        <v>8506</v>
      </c>
      <c r="B15688" s="2">
        <v>1</v>
      </c>
    </row>
    <row r="15689" spans="1:2" x14ac:dyDescent="0.3">
      <c r="A15689" s="2" t="s">
        <v>8507</v>
      </c>
      <c r="B15689" s="2">
        <v>1</v>
      </c>
    </row>
    <row r="15690" spans="1:2" x14ac:dyDescent="0.3">
      <c r="A15690" s="2" t="s">
        <v>8508</v>
      </c>
      <c r="B15690" s="2">
        <v>1</v>
      </c>
    </row>
    <row r="15691" spans="1:2" x14ac:dyDescent="0.3">
      <c r="A15691" s="2" t="s">
        <v>8509</v>
      </c>
      <c r="B15691" s="2">
        <v>1</v>
      </c>
    </row>
    <row r="15692" spans="1:2" x14ac:dyDescent="0.3">
      <c r="A15692" s="2" t="s">
        <v>8510</v>
      </c>
      <c r="B15692" s="2">
        <v>1</v>
      </c>
    </row>
    <row r="15693" spans="1:2" x14ac:dyDescent="0.3">
      <c r="A15693" s="2" t="s">
        <v>8511</v>
      </c>
      <c r="B15693" s="2">
        <v>1</v>
      </c>
    </row>
    <row r="15694" spans="1:2" x14ac:dyDescent="0.3">
      <c r="A15694" s="2" t="s">
        <v>8512</v>
      </c>
      <c r="B15694" s="2">
        <v>1</v>
      </c>
    </row>
    <row r="15695" spans="1:2" x14ac:dyDescent="0.3">
      <c r="A15695" s="2" t="s">
        <v>8513</v>
      </c>
      <c r="B15695" s="2">
        <v>1</v>
      </c>
    </row>
    <row r="15696" spans="1:2" x14ac:dyDescent="0.3">
      <c r="A15696" s="2" t="s">
        <v>8514</v>
      </c>
      <c r="B15696" s="2">
        <v>1</v>
      </c>
    </row>
    <row r="15697" spans="1:2" x14ac:dyDescent="0.3">
      <c r="A15697" s="2" t="s">
        <v>8515</v>
      </c>
      <c r="B15697" s="2">
        <v>1</v>
      </c>
    </row>
    <row r="15698" spans="1:2" x14ac:dyDescent="0.3">
      <c r="A15698" s="2" t="s">
        <v>8516</v>
      </c>
      <c r="B15698" s="2">
        <v>1</v>
      </c>
    </row>
    <row r="15699" spans="1:2" x14ac:dyDescent="0.3">
      <c r="A15699" s="2" t="s">
        <v>8517</v>
      </c>
      <c r="B15699" s="2">
        <v>1</v>
      </c>
    </row>
    <row r="15700" spans="1:2" x14ac:dyDescent="0.3">
      <c r="A15700" s="2" t="s">
        <v>8518</v>
      </c>
      <c r="B15700" s="2">
        <v>1</v>
      </c>
    </row>
    <row r="15701" spans="1:2" x14ac:dyDescent="0.3">
      <c r="A15701" s="2" t="s">
        <v>8519</v>
      </c>
      <c r="B15701" s="2">
        <v>1</v>
      </c>
    </row>
    <row r="15702" spans="1:2" x14ac:dyDescent="0.3">
      <c r="A15702" s="2" t="s">
        <v>8520</v>
      </c>
      <c r="B15702" s="2">
        <v>1</v>
      </c>
    </row>
    <row r="15703" spans="1:2" x14ac:dyDescent="0.3">
      <c r="A15703" s="2" t="s">
        <v>8521</v>
      </c>
      <c r="B15703" s="2">
        <v>1</v>
      </c>
    </row>
    <row r="15704" spans="1:2" x14ac:dyDescent="0.3">
      <c r="A15704" s="2" t="s">
        <v>8522</v>
      </c>
      <c r="B15704" s="2">
        <v>1</v>
      </c>
    </row>
    <row r="15705" spans="1:2" x14ac:dyDescent="0.3">
      <c r="A15705" s="2" t="s">
        <v>8523</v>
      </c>
      <c r="B15705" s="2">
        <v>1</v>
      </c>
    </row>
    <row r="15706" spans="1:2" x14ac:dyDescent="0.3">
      <c r="A15706" s="2" t="s">
        <v>8524</v>
      </c>
      <c r="B15706" s="2">
        <v>1</v>
      </c>
    </row>
    <row r="15707" spans="1:2" x14ac:dyDescent="0.3">
      <c r="A15707" s="2" t="s">
        <v>8525</v>
      </c>
      <c r="B15707" s="2">
        <v>1</v>
      </c>
    </row>
    <row r="15708" spans="1:2" x14ac:dyDescent="0.3">
      <c r="A15708" s="2" t="s">
        <v>8526</v>
      </c>
      <c r="B15708" s="2">
        <v>1</v>
      </c>
    </row>
    <row r="15709" spans="1:2" x14ac:dyDescent="0.3">
      <c r="A15709" s="2" t="s">
        <v>8527</v>
      </c>
      <c r="B15709" s="2">
        <v>1</v>
      </c>
    </row>
    <row r="15710" spans="1:2" x14ac:dyDescent="0.3">
      <c r="A15710" s="2" t="s">
        <v>8528</v>
      </c>
      <c r="B15710" s="2">
        <v>1</v>
      </c>
    </row>
    <row r="15711" spans="1:2" x14ac:dyDescent="0.3">
      <c r="A15711" s="2" t="s">
        <v>8529</v>
      </c>
      <c r="B15711" s="2">
        <v>1</v>
      </c>
    </row>
    <row r="15712" spans="1:2" x14ac:dyDescent="0.3">
      <c r="A15712" s="2" t="s">
        <v>8530</v>
      </c>
      <c r="B15712" s="2">
        <v>1</v>
      </c>
    </row>
    <row r="15713" spans="1:2" x14ac:dyDescent="0.3">
      <c r="A15713" s="2" t="s">
        <v>8531</v>
      </c>
      <c r="B15713" s="2">
        <v>1</v>
      </c>
    </row>
    <row r="15714" spans="1:2" x14ac:dyDescent="0.3">
      <c r="A15714" s="2" t="s">
        <v>8532</v>
      </c>
      <c r="B15714" s="2">
        <v>1</v>
      </c>
    </row>
    <row r="15715" spans="1:2" x14ac:dyDescent="0.3">
      <c r="A15715" s="2" t="s">
        <v>8533</v>
      </c>
      <c r="B15715" s="2">
        <v>1</v>
      </c>
    </row>
    <row r="15716" spans="1:2" x14ac:dyDescent="0.3">
      <c r="A15716" s="2" t="s">
        <v>8534</v>
      </c>
      <c r="B15716" s="2">
        <v>1</v>
      </c>
    </row>
    <row r="15717" spans="1:2" x14ac:dyDescent="0.3">
      <c r="A15717" s="2" t="s">
        <v>8535</v>
      </c>
      <c r="B15717" s="2">
        <v>1</v>
      </c>
    </row>
    <row r="15718" spans="1:2" x14ac:dyDescent="0.3">
      <c r="A15718" s="2" t="s">
        <v>8536</v>
      </c>
      <c r="B15718" s="2">
        <v>1</v>
      </c>
    </row>
    <row r="15719" spans="1:2" x14ac:dyDescent="0.3">
      <c r="A15719" s="2" t="s">
        <v>8537</v>
      </c>
      <c r="B15719" s="2">
        <v>1</v>
      </c>
    </row>
    <row r="15720" spans="1:2" x14ac:dyDescent="0.3">
      <c r="A15720" s="2" t="s">
        <v>8538</v>
      </c>
      <c r="B15720" s="2">
        <v>1</v>
      </c>
    </row>
    <row r="15721" spans="1:2" x14ac:dyDescent="0.3">
      <c r="A15721" s="2" t="s">
        <v>8539</v>
      </c>
      <c r="B15721" s="2">
        <v>1</v>
      </c>
    </row>
    <row r="15722" spans="1:2" x14ac:dyDescent="0.3">
      <c r="A15722" s="2" t="s">
        <v>8540</v>
      </c>
      <c r="B15722" s="2">
        <v>1</v>
      </c>
    </row>
    <row r="15723" spans="1:2" x14ac:dyDescent="0.3">
      <c r="A15723" s="2" t="s">
        <v>8541</v>
      </c>
      <c r="B15723" s="2">
        <v>1</v>
      </c>
    </row>
    <row r="15724" spans="1:2" x14ac:dyDescent="0.3">
      <c r="A15724" s="2" t="s">
        <v>8542</v>
      </c>
      <c r="B15724" s="2">
        <v>1</v>
      </c>
    </row>
    <row r="15725" spans="1:2" x14ac:dyDescent="0.3">
      <c r="A15725" s="2" t="s">
        <v>8543</v>
      </c>
      <c r="B15725" s="2">
        <v>1</v>
      </c>
    </row>
    <row r="15726" spans="1:2" x14ac:dyDescent="0.3">
      <c r="A15726" s="2" t="s">
        <v>8544</v>
      </c>
      <c r="B15726" s="2">
        <v>1</v>
      </c>
    </row>
    <row r="15727" spans="1:2" x14ac:dyDescent="0.3">
      <c r="A15727" s="2" t="s">
        <v>8545</v>
      </c>
      <c r="B15727" s="2">
        <v>1</v>
      </c>
    </row>
    <row r="15728" spans="1:2" x14ac:dyDescent="0.3">
      <c r="A15728" s="2" t="s">
        <v>8546</v>
      </c>
      <c r="B15728" s="2">
        <v>1</v>
      </c>
    </row>
    <row r="15729" spans="1:2" x14ac:dyDescent="0.3">
      <c r="A15729" s="2" t="s">
        <v>8547</v>
      </c>
      <c r="B15729" s="2">
        <v>1</v>
      </c>
    </row>
    <row r="15730" spans="1:2" x14ac:dyDescent="0.3">
      <c r="A15730" s="2" t="s">
        <v>8548</v>
      </c>
      <c r="B15730" s="2">
        <v>1</v>
      </c>
    </row>
    <row r="15731" spans="1:2" x14ac:dyDescent="0.3">
      <c r="A15731" s="2" t="s">
        <v>8549</v>
      </c>
      <c r="B15731" s="2">
        <v>1</v>
      </c>
    </row>
    <row r="15732" spans="1:2" x14ac:dyDescent="0.3">
      <c r="A15732" s="2" t="s">
        <v>8550</v>
      </c>
      <c r="B15732" s="2">
        <v>1</v>
      </c>
    </row>
    <row r="15733" spans="1:2" x14ac:dyDescent="0.3">
      <c r="A15733" s="2" t="s">
        <v>8551</v>
      </c>
      <c r="B15733" s="2">
        <v>1</v>
      </c>
    </row>
    <row r="15734" spans="1:2" x14ac:dyDescent="0.3">
      <c r="A15734" s="2" t="s">
        <v>8552</v>
      </c>
      <c r="B15734" s="2">
        <v>1</v>
      </c>
    </row>
    <row r="15735" spans="1:2" x14ac:dyDescent="0.3">
      <c r="A15735" s="2" t="s">
        <v>8553</v>
      </c>
      <c r="B15735" s="2">
        <v>1</v>
      </c>
    </row>
    <row r="15736" spans="1:2" x14ac:dyDescent="0.3">
      <c r="A15736" s="2" t="s">
        <v>8554</v>
      </c>
      <c r="B15736" s="2">
        <v>1</v>
      </c>
    </row>
    <row r="15737" spans="1:2" x14ac:dyDescent="0.3">
      <c r="A15737" s="2" t="s">
        <v>8555</v>
      </c>
      <c r="B15737" s="2">
        <v>1</v>
      </c>
    </row>
    <row r="15738" spans="1:2" x14ac:dyDescent="0.3">
      <c r="A15738" s="2" t="s">
        <v>8556</v>
      </c>
      <c r="B15738" s="2">
        <v>1</v>
      </c>
    </row>
    <row r="15739" spans="1:2" x14ac:dyDescent="0.3">
      <c r="A15739" s="2" t="s">
        <v>8557</v>
      </c>
      <c r="B15739" s="2">
        <v>1</v>
      </c>
    </row>
    <row r="15740" spans="1:2" x14ac:dyDescent="0.3">
      <c r="A15740" s="2" t="s">
        <v>8558</v>
      </c>
      <c r="B15740" s="2">
        <v>1</v>
      </c>
    </row>
    <row r="15741" spans="1:2" x14ac:dyDescent="0.3">
      <c r="A15741" s="2" t="s">
        <v>8559</v>
      </c>
      <c r="B15741" s="2">
        <v>1</v>
      </c>
    </row>
    <row r="15742" spans="1:2" x14ac:dyDescent="0.3">
      <c r="A15742" s="2" t="s">
        <v>8560</v>
      </c>
      <c r="B15742" s="2">
        <v>1</v>
      </c>
    </row>
    <row r="15743" spans="1:2" x14ac:dyDescent="0.3">
      <c r="A15743" s="2" t="s">
        <v>8561</v>
      </c>
      <c r="B15743" s="2">
        <v>1</v>
      </c>
    </row>
    <row r="15744" spans="1:2" x14ac:dyDescent="0.3">
      <c r="A15744" s="2" t="s">
        <v>8562</v>
      </c>
      <c r="B15744" s="2">
        <v>1</v>
      </c>
    </row>
    <row r="15745" spans="1:2" x14ac:dyDescent="0.3">
      <c r="A15745" s="2" t="s">
        <v>8563</v>
      </c>
      <c r="B15745" s="2">
        <v>1</v>
      </c>
    </row>
    <row r="15746" spans="1:2" x14ac:dyDescent="0.3">
      <c r="A15746" s="2" t="s">
        <v>8564</v>
      </c>
      <c r="B15746" s="2">
        <v>1</v>
      </c>
    </row>
    <row r="15747" spans="1:2" x14ac:dyDescent="0.3">
      <c r="A15747" s="2" t="s">
        <v>8565</v>
      </c>
      <c r="B15747" s="2">
        <v>1</v>
      </c>
    </row>
    <row r="15748" spans="1:2" x14ac:dyDescent="0.3">
      <c r="A15748" s="2" t="s">
        <v>8566</v>
      </c>
      <c r="B15748" s="2">
        <v>1</v>
      </c>
    </row>
    <row r="15749" spans="1:2" x14ac:dyDescent="0.3">
      <c r="A15749" s="2" t="s">
        <v>8567</v>
      </c>
      <c r="B15749" s="2">
        <v>1</v>
      </c>
    </row>
    <row r="15750" spans="1:2" x14ac:dyDescent="0.3">
      <c r="A15750" s="2" t="s">
        <v>8568</v>
      </c>
      <c r="B15750" s="2">
        <v>1</v>
      </c>
    </row>
    <row r="15751" spans="1:2" x14ac:dyDescent="0.3">
      <c r="A15751" s="2" t="s">
        <v>8569</v>
      </c>
      <c r="B15751" s="2">
        <v>1</v>
      </c>
    </row>
    <row r="15752" spans="1:2" x14ac:dyDescent="0.3">
      <c r="A15752" s="2" t="s">
        <v>8570</v>
      </c>
      <c r="B15752" s="2">
        <v>1</v>
      </c>
    </row>
    <row r="15753" spans="1:2" x14ac:dyDescent="0.3">
      <c r="A15753" s="2" t="s">
        <v>8571</v>
      </c>
      <c r="B15753" s="2">
        <v>1</v>
      </c>
    </row>
    <row r="15754" spans="1:2" x14ac:dyDescent="0.3">
      <c r="A15754" s="2" t="s">
        <v>8572</v>
      </c>
      <c r="B15754" s="2">
        <v>1</v>
      </c>
    </row>
    <row r="15755" spans="1:2" x14ac:dyDescent="0.3">
      <c r="A15755" s="2" t="s">
        <v>8573</v>
      </c>
      <c r="B15755" s="2">
        <v>1</v>
      </c>
    </row>
    <row r="15756" spans="1:2" x14ac:dyDescent="0.3">
      <c r="A15756" s="2" t="s">
        <v>8574</v>
      </c>
      <c r="B15756" s="2">
        <v>1</v>
      </c>
    </row>
    <row r="15757" spans="1:2" x14ac:dyDescent="0.3">
      <c r="A15757" s="2" t="s">
        <v>8575</v>
      </c>
      <c r="B15757" s="2">
        <v>1</v>
      </c>
    </row>
    <row r="15758" spans="1:2" x14ac:dyDescent="0.3">
      <c r="A15758" s="2" t="s">
        <v>8576</v>
      </c>
      <c r="B15758" s="2">
        <v>1</v>
      </c>
    </row>
    <row r="15759" spans="1:2" x14ac:dyDescent="0.3">
      <c r="A15759" s="2" t="s">
        <v>8577</v>
      </c>
      <c r="B15759" s="2">
        <v>1</v>
      </c>
    </row>
    <row r="15760" spans="1:2" x14ac:dyDescent="0.3">
      <c r="A15760" s="2" t="s">
        <v>8578</v>
      </c>
      <c r="B15760" s="2">
        <v>1</v>
      </c>
    </row>
    <row r="15761" spans="1:2" x14ac:dyDescent="0.3">
      <c r="A15761" s="2" t="s">
        <v>8579</v>
      </c>
      <c r="B15761" s="2">
        <v>1</v>
      </c>
    </row>
    <row r="15762" spans="1:2" x14ac:dyDescent="0.3">
      <c r="A15762" s="2" t="s">
        <v>8580</v>
      </c>
      <c r="B15762" s="2">
        <v>1</v>
      </c>
    </row>
    <row r="15763" spans="1:2" x14ac:dyDescent="0.3">
      <c r="A15763" s="2" t="s">
        <v>8581</v>
      </c>
      <c r="B15763" s="2">
        <v>1</v>
      </c>
    </row>
    <row r="15764" spans="1:2" x14ac:dyDescent="0.3">
      <c r="A15764" s="2" t="s">
        <v>8582</v>
      </c>
      <c r="B15764" s="2">
        <v>1</v>
      </c>
    </row>
    <row r="15765" spans="1:2" x14ac:dyDescent="0.3">
      <c r="A15765" s="2" t="s">
        <v>8583</v>
      </c>
      <c r="B15765" s="2">
        <v>1</v>
      </c>
    </row>
    <row r="15766" spans="1:2" x14ac:dyDescent="0.3">
      <c r="A15766" s="2" t="s">
        <v>8584</v>
      </c>
      <c r="B15766" s="2">
        <v>1</v>
      </c>
    </row>
    <row r="15767" spans="1:2" x14ac:dyDescent="0.3">
      <c r="A15767" s="2" t="s">
        <v>8585</v>
      </c>
      <c r="B15767" s="2">
        <v>1</v>
      </c>
    </row>
    <row r="15768" spans="1:2" x14ac:dyDescent="0.3">
      <c r="A15768" s="2" t="s">
        <v>8586</v>
      </c>
      <c r="B15768" s="2">
        <v>1</v>
      </c>
    </row>
    <row r="15769" spans="1:2" x14ac:dyDescent="0.3">
      <c r="A15769" s="2" t="s">
        <v>8587</v>
      </c>
      <c r="B15769" s="2">
        <v>1</v>
      </c>
    </row>
    <row r="15770" spans="1:2" x14ac:dyDescent="0.3">
      <c r="A15770" s="2" t="s">
        <v>8588</v>
      </c>
      <c r="B15770" s="2">
        <v>1</v>
      </c>
    </row>
    <row r="15771" spans="1:2" x14ac:dyDescent="0.3">
      <c r="A15771" s="2" t="s">
        <v>8589</v>
      </c>
      <c r="B15771" s="2">
        <v>1</v>
      </c>
    </row>
    <row r="15772" spans="1:2" x14ac:dyDescent="0.3">
      <c r="A15772" s="2" t="s">
        <v>8590</v>
      </c>
      <c r="B15772" s="2">
        <v>1</v>
      </c>
    </row>
    <row r="15773" spans="1:2" x14ac:dyDescent="0.3">
      <c r="A15773" s="2" t="s">
        <v>8591</v>
      </c>
      <c r="B15773" s="2">
        <v>1</v>
      </c>
    </row>
    <row r="15774" spans="1:2" x14ac:dyDescent="0.3">
      <c r="A15774" s="2" t="s">
        <v>8592</v>
      </c>
      <c r="B15774" s="2">
        <v>1</v>
      </c>
    </row>
    <row r="15775" spans="1:2" x14ac:dyDescent="0.3">
      <c r="A15775" s="2" t="s">
        <v>8593</v>
      </c>
      <c r="B15775" s="2">
        <v>1</v>
      </c>
    </row>
    <row r="15776" spans="1:2" x14ac:dyDescent="0.3">
      <c r="A15776" s="2" t="s">
        <v>8594</v>
      </c>
      <c r="B15776" s="2">
        <v>1</v>
      </c>
    </row>
    <row r="15777" spans="1:2" x14ac:dyDescent="0.3">
      <c r="A15777" s="2" t="s">
        <v>8595</v>
      </c>
      <c r="B15777" s="2">
        <v>1</v>
      </c>
    </row>
    <row r="15778" spans="1:2" x14ac:dyDescent="0.3">
      <c r="A15778" s="2" t="s">
        <v>8596</v>
      </c>
      <c r="B15778" s="2">
        <v>1</v>
      </c>
    </row>
    <row r="15779" spans="1:2" x14ac:dyDescent="0.3">
      <c r="A15779" s="2" t="s">
        <v>8597</v>
      </c>
      <c r="B15779" s="2">
        <v>1</v>
      </c>
    </row>
    <row r="15780" spans="1:2" x14ac:dyDescent="0.3">
      <c r="A15780" s="2" t="s">
        <v>8598</v>
      </c>
      <c r="B15780" s="2">
        <v>1</v>
      </c>
    </row>
    <row r="15781" spans="1:2" x14ac:dyDescent="0.3">
      <c r="A15781" s="2" t="s">
        <v>8599</v>
      </c>
      <c r="B15781" s="2">
        <v>1</v>
      </c>
    </row>
    <row r="15782" spans="1:2" x14ac:dyDescent="0.3">
      <c r="A15782" s="2" t="s">
        <v>8600</v>
      </c>
      <c r="B15782" s="2">
        <v>1</v>
      </c>
    </row>
    <row r="15783" spans="1:2" x14ac:dyDescent="0.3">
      <c r="A15783" s="2" t="s">
        <v>8601</v>
      </c>
      <c r="B15783" s="2">
        <v>1</v>
      </c>
    </row>
    <row r="15784" spans="1:2" x14ac:dyDescent="0.3">
      <c r="A15784" s="2" t="s">
        <v>8602</v>
      </c>
      <c r="B15784" s="2">
        <v>1</v>
      </c>
    </row>
    <row r="15785" spans="1:2" x14ac:dyDescent="0.3">
      <c r="A15785" s="2" t="s">
        <v>8603</v>
      </c>
      <c r="B15785" s="2">
        <v>1</v>
      </c>
    </row>
    <row r="15786" spans="1:2" x14ac:dyDescent="0.3">
      <c r="A15786" s="2" t="s">
        <v>8604</v>
      </c>
      <c r="B15786" s="2">
        <v>1</v>
      </c>
    </row>
    <row r="15787" spans="1:2" x14ac:dyDescent="0.3">
      <c r="A15787" s="2" t="s">
        <v>8605</v>
      </c>
      <c r="B15787" s="2">
        <v>1</v>
      </c>
    </row>
    <row r="15788" spans="1:2" x14ac:dyDescent="0.3">
      <c r="A15788" s="2" t="s">
        <v>8606</v>
      </c>
      <c r="B15788" s="2">
        <v>1</v>
      </c>
    </row>
    <row r="15789" spans="1:2" x14ac:dyDescent="0.3">
      <c r="A15789" s="2" t="s">
        <v>8607</v>
      </c>
      <c r="B15789" s="2">
        <v>1</v>
      </c>
    </row>
    <row r="15790" spans="1:2" x14ac:dyDescent="0.3">
      <c r="A15790" s="2" t="s">
        <v>8608</v>
      </c>
      <c r="B15790" s="2">
        <v>1</v>
      </c>
    </row>
    <row r="15791" spans="1:2" x14ac:dyDescent="0.3">
      <c r="A15791" s="2" t="s">
        <v>8609</v>
      </c>
      <c r="B15791" s="2">
        <v>1</v>
      </c>
    </row>
    <row r="15792" spans="1:2" x14ac:dyDescent="0.3">
      <c r="A15792" s="2" t="s">
        <v>8610</v>
      </c>
      <c r="B15792" s="2">
        <v>1</v>
      </c>
    </row>
    <row r="15793" spans="1:2" x14ac:dyDescent="0.3">
      <c r="A15793" s="2" t="s">
        <v>8611</v>
      </c>
      <c r="B15793" s="2">
        <v>1</v>
      </c>
    </row>
    <row r="15794" spans="1:2" x14ac:dyDescent="0.3">
      <c r="A15794" s="2" t="s">
        <v>8612</v>
      </c>
      <c r="B15794" s="2">
        <v>1</v>
      </c>
    </row>
    <row r="15795" spans="1:2" x14ac:dyDescent="0.3">
      <c r="A15795" s="2" t="s">
        <v>8613</v>
      </c>
      <c r="B15795" s="2">
        <v>1</v>
      </c>
    </row>
    <row r="15796" spans="1:2" x14ac:dyDescent="0.3">
      <c r="A15796" s="2" t="s">
        <v>8614</v>
      </c>
      <c r="B15796" s="2">
        <v>1</v>
      </c>
    </row>
    <row r="15797" spans="1:2" x14ac:dyDescent="0.3">
      <c r="A15797" s="2" t="s">
        <v>8615</v>
      </c>
      <c r="B15797" s="2">
        <v>1</v>
      </c>
    </row>
    <row r="15798" spans="1:2" x14ac:dyDescent="0.3">
      <c r="A15798" s="2" t="s">
        <v>8616</v>
      </c>
      <c r="B15798" s="2">
        <v>1</v>
      </c>
    </row>
    <row r="15799" spans="1:2" x14ac:dyDescent="0.3">
      <c r="A15799" s="2" t="s">
        <v>8617</v>
      </c>
      <c r="B15799" s="2">
        <v>1</v>
      </c>
    </row>
    <row r="15800" spans="1:2" x14ac:dyDescent="0.3">
      <c r="A15800" s="2" t="s">
        <v>8618</v>
      </c>
      <c r="B15800" s="2">
        <v>1</v>
      </c>
    </row>
    <row r="15801" spans="1:2" x14ac:dyDescent="0.3">
      <c r="A15801" s="2" t="s">
        <v>8619</v>
      </c>
      <c r="B15801" s="2">
        <v>1</v>
      </c>
    </row>
    <row r="15802" spans="1:2" x14ac:dyDescent="0.3">
      <c r="A15802" s="2" t="s">
        <v>8620</v>
      </c>
      <c r="B15802" s="2">
        <v>1</v>
      </c>
    </row>
    <row r="15803" spans="1:2" x14ac:dyDescent="0.3">
      <c r="A15803" s="2" t="s">
        <v>8621</v>
      </c>
      <c r="B15803" s="2">
        <v>1</v>
      </c>
    </row>
    <row r="15804" spans="1:2" x14ac:dyDescent="0.3">
      <c r="A15804" s="2" t="s">
        <v>8622</v>
      </c>
      <c r="B15804" s="2">
        <v>1</v>
      </c>
    </row>
    <row r="15805" spans="1:2" x14ac:dyDescent="0.3">
      <c r="A15805" s="2" t="s">
        <v>8623</v>
      </c>
      <c r="B15805" s="2">
        <v>1</v>
      </c>
    </row>
    <row r="15806" spans="1:2" x14ac:dyDescent="0.3">
      <c r="A15806" s="2" t="s">
        <v>8624</v>
      </c>
      <c r="B15806" s="2">
        <v>1</v>
      </c>
    </row>
    <row r="15807" spans="1:2" x14ac:dyDescent="0.3">
      <c r="A15807" s="2" t="s">
        <v>8625</v>
      </c>
      <c r="B15807" s="2">
        <v>1</v>
      </c>
    </row>
    <row r="15808" spans="1:2" x14ac:dyDescent="0.3">
      <c r="A15808" s="2" t="s">
        <v>8626</v>
      </c>
      <c r="B15808" s="2">
        <v>1</v>
      </c>
    </row>
    <row r="15809" spans="1:2" x14ac:dyDescent="0.3">
      <c r="A15809" s="2" t="s">
        <v>8627</v>
      </c>
      <c r="B15809" s="2">
        <v>1</v>
      </c>
    </row>
    <row r="15810" spans="1:2" x14ac:dyDescent="0.3">
      <c r="A15810" s="2" t="s">
        <v>8628</v>
      </c>
      <c r="B15810" s="2">
        <v>1</v>
      </c>
    </row>
    <row r="15811" spans="1:2" x14ac:dyDescent="0.3">
      <c r="A15811" s="2" t="s">
        <v>8629</v>
      </c>
      <c r="B15811" s="2">
        <v>1</v>
      </c>
    </row>
    <row r="15812" spans="1:2" x14ac:dyDescent="0.3">
      <c r="A15812" s="2" t="s">
        <v>8630</v>
      </c>
      <c r="B15812" s="2">
        <v>1</v>
      </c>
    </row>
    <row r="15813" spans="1:2" x14ac:dyDescent="0.3">
      <c r="A15813" s="2" t="s">
        <v>8631</v>
      </c>
      <c r="B15813" s="2">
        <v>1</v>
      </c>
    </row>
    <row r="15814" spans="1:2" x14ac:dyDescent="0.3">
      <c r="A15814" s="2" t="s">
        <v>8632</v>
      </c>
      <c r="B15814" s="2">
        <v>1</v>
      </c>
    </row>
    <row r="15815" spans="1:2" x14ac:dyDescent="0.3">
      <c r="A15815" s="2" t="s">
        <v>8633</v>
      </c>
      <c r="B15815" s="2">
        <v>1</v>
      </c>
    </row>
    <row r="15816" spans="1:2" x14ac:dyDescent="0.3">
      <c r="A15816" s="2" t="s">
        <v>8634</v>
      </c>
      <c r="B15816" s="2">
        <v>1</v>
      </c>
    </row>
    <row r="15817" spans="1:2" x14ac:dyDescent="0.3">
      <c r="A15817" s="2" t="s">
        <v>8635</v>
      </c>
      <c r="B15817" s="2">
        <v>1</v>
      </c>
    </row>
    <row r="15818" spans="1:2" x14ac:dyDescent="0.3">
      <c r="A15818" s="2" t="s">
        <v>8636</v>
      </c>
      <c r="B15818" s="2">
        <v>1</v>
      </c>
    </row>
    <row r="15819" spans="1:2" x14ac:dyDescent="0.3">
      <c r="A15819" s="2" t="s">
        <v>8637</v>
      </c>
      <c r="B15819" s="2">
        <v>1</v>
      </c>
    </row>
    <row r="15820" spans="1:2" x14ac:dyDescent="0.3">
      <c r="A15820" s="2" t="s">
        <v>8638</v>
      </c>
      <c r="B15820" s="2">
        <v>1</v>
      </c>
    </row>
    <row r="15821" spans="1:2" x14ac:dyDescent="0.3">
      <c r="A15821" s="2" t="s">
        <v>8639</v>
      </c>
      <c r="B15821" s="2">
        <v>1</v>
      </c>
    </row>
    <row r="15822" spans="1:2" x14ac:dyDescent="0.3">
      <c r="A15822" s="2" t="s">
        <v>8640</v>
      </c>
      <c r="B15822" s="2">
        <v>1</v>
      </c>
    </row>
    <row r="15823" spans="1:2" x14ac:dyDescent="0.3">
      <c r="A15823" s="2" t="s">
        <v>8641</v>
      </c>
      <c r="B15823" s="2">
        <v>1</v>
      </c>
    </row>
    <row r="15824" spans="1:2" x14ac:dyDescent="0.3">
      <c r="A15824" s="2" t="s">
        <v>8642</v>
      </c>
      <c r="B15824" s="2">
        <v>1</v>
      </c>
    </row>
    <row r="15825" spans="1:2" x14ac:dyDescent="0.3">
      <c r="A15825" s="2" t="s">
        <v>8643</v>
      </c>
      <c r="B15825" s="2">
        <v>1</v>
      </c>
    </row>
    <row r="15826" spans="1:2" x14ac:dyDescent="0.3">
      <c r="A15826" s="2" t="s">
        <v>8644</v>
      </c>
      <c r="B15826" s="2">
        <v>1</v>
      </c>
    </row>
    <row r="15827" spans="1:2" x14ac:dyDescent="0.3">
      <c r="A15827" s="2" t="s">
        <v>8645</v>
      </c>
      <c r="B15827" s="2">
        <v>1</v>
      </c>
    </row>
    <row r="15828" spans="1:2" x14ac:dyDescent="0.3">
      <c r="A15828" s="2" t="s">
        <v>8646</v>
      </c>
      <c r="B15828" s="2">
        <v>1</v>
      </c>
    </row>
    <row r="15829" spans="1:2" x14ac:dyDescent="0.3">
      <c r="A15829" s="2" t="s">
        <v>8647</v>
      </c>
      <c r="B15829" s="2">
        <v>1</v>
      </c>
    </row>
    <row r="15830" spans="1:2" x14ac:dyDescent="0.3">
      <c r="A15830" s="2" t="s">
        <v>8648</v>
      </c>
      <c r="B15830" s="2">
        <v>1</v>
      </c>
    </row>
    <row r="15831" spans="1:2" x14ac:dyDescent="0.3">
      <c r="A15831" s="2" t="s">
        <v>8649</v>
      </c>
      <c r="B15831" s="2">
        <v>1</v>
      </c>
    </row>
    <row r="15832" spans="1:2" x14ac:dyDescent="0.3">
      <c r="A15832" s="2" t="s">
        <v>8650</v>
      </c>
      <c r="B15832" s="2">
        <v>1</v>
      </c>
    </row>
    <row r="15833" spans="1:2" x14ac:dyDescent="0.3">
      <c r="A15833" s="2" t="s">
        <v>8651</v>
      </c>
      <c r="B15833" s="2">
        <v>1</v>
      </c>
    </row>
    <row r="15834" spans="1:2" x14ac:dyDescent="0.3">
      <c r="A15834" s="2" t="s">
        <v>8652</v>
      </c>
      <c r="B15834" s="2">
        <v>1</v>
      </c>
    </row>
    <row r="15835" spans="1:2" x14ac:dyDescent="0.3">
      <c r="A15835" s="2" t="s">
        <v>8653</v>
      </c>
      <c r="B15835" s="2">
        <v>1</v>
      </c>
    </row>
    <row r="15836" spans="1:2" x14ac:dyDescent="0.3">
      <c r="A15836" s="2" t="s">
        <v>8654</v>
      </c>
      <c r="B15836" s="2">
        <v>1</v>
      </c>
    </row>
    <row r="15837" spans="1:2" x14ac:dyDescent="0.3">
      <c r="A15837" s="2" t="s">
        <v>8655</v>
      </c>
      <c r="B15837" s="2">
        <v>1</v>
      </c>
    </row>
    <row r="15838" spans="1:2" x14ac:dyDescent="0.3">
      <c r="A15838" s="2" t="s">
        <v>8656</v>
      </c>
      <c r="B15838" s="2">
        <v>1</v>
      </c>
    </row>
    <row r="15839" spans="1:2" x14ac:dyDescent="0.3">
      <c r="A15839" s="2" t="s">
        <v>8657</v>
      </c>
      <c r="B15839" s="2">
        <v>1</v>
      </c>
    </row>
    <row r="15840" spans="1:2" x14ac:dyDescent="0.3">
      <c r="A15840" s="2" t="s">
        <v>8658</v>
      </c>
      <c r="B15840" s="2">
        <v>1</v>
      </c>
    </row>
    <row r="15841" spans="1:2" x14ac:dyDescent="0.3">
      <c r="A15841" s="2" t="s">
        <v>8659</v>
      </c>
      <c r="B15841" s="2">
        <v>1</v>
      </c>
    </row>
    <row r="15842" spans="1:2" x14ac:dyDescent="0.3">
      <c r="A15842" s="2" t="s">
        <v>8660</v>
      </c>
      <c r="B15842" s="2">
        <v>1</v>
      </c>
    </row>
    <row r="15843" spans="1:2" x14ac:dyDescent="0.3">
      <c r="A15843" s="2" t="s">
        <v>8661</v>
      </c>
      <c r="B15843" s="2">
        <v>1</v>
      </c>
    </row>
    <row r="15844" spans="1:2" x14ac:dyDescent="0.3">
      <c r="A15844" s="2" t="s">
        <v>8662</v>
      </c>
      <c r="B15844" s="2">
        <v>1</v>
      </c>
    </row>
    <row r="15845" spans="1:2" x14ac:dyDescent="0.3">
      <c r="A15845" s="2" t="s">
        <v>8663</v>
      </c>
      <c r="B15845" s="2">
        <v>1</v>
      </c>
    </row>
    <row r="15846" spans="1:2" x14ac:dyDescent="0.3">
      <c r="A15846" s="2" t="s">
        <v>8664</v>
      </c>
      <c r="B15846" s="2">
        <v>1</v>
      </c>
    </row>
    <row r="15847" spans="1:2" x14ac:dyDescent="0.3">
      <c r="A15847" s="2" t="s">
        <v>8665</v>
      </c>
      <c r="B15847" s="2">
        <v>1</v>
      </c>
    </row>
    <row r="15848" spans="1:2" x14ac:dyDescent="0.3">
      <c r="A15848" s="2" t="s">
        <v>8666</v>
      </c>
      <c r="B15848" s="2">
        <v>1</v>
      </c>
    </row>
    <row r="15849" spans="1:2" x14ac:dyDescent="0.3">
      <c r="A15849" s="2" t="s">
        <v>8667</v>
      </c>
      <c r="B15849" s="2">
        <v>1</v>
      </c>
    </row>
    <row r="15850" spans="1:2" x14ac:dyDescent="0.3">
      <c r="A15850" s="2" t="s">
        <v>8668</v>
      </c>
      <c r="B15850" s="2">
        <v>1</v>
      </c>
    </row>
    <row r="15851" spans="1:2" x14ac:dyDescent="0.3">
      <c r="A15851" s="2" t="s">
        <v>8669</v>
      </c>
      <c r="B15851" s="2">
        <v>1</v>
      </c>
    </row>
    <row r="15852" spans="1:2" x14ac:dyDescent="0.3">
      <c r="A15852" s="2" t="s">
        <v>8670</v>
      </c>
      <c r="B15852" s="2">
        <v>1</v>
      </c>
    </row>
    <row r="15853" spans="1:2" x14ac:dyDescent="0.3">
      <c r="A15853" s="2" t="s">
        <v>8671</v>
      </c>
      <c r="B15853" s="2">
        <v>1</v>
      </c>
    </row>
    <row r="15854" spans="1:2" x14ac:dyDescent="0.3">
      <c r="A15854" s="2" t="s">
        <v>8672</v>
      </c>
      <c r="B15854" s="2">
        <v>1</v>
      </c>
    </row>
    <row r="15855" spans="1:2" x14ac:dyDescent="0.3">
      <c r="A15855" s="2" t="s">
        <v>8673</v>
      </c>
      <c r="B15855" s="2">
        <v>1</v>
      </c>
    </row>
    <row r="15856" spans="1:2" x14ac:dyDescent="0.3">
      <c r="A15856" s="2" t="s">
        <v>8674</v>
      </c>
      <c r="B15856" s="2">
        <v>1</v>
      </c>
    </row>
    <row r="15857" spans="1:2" x14ac:dyDescent="0.3">
      <c r="A15857" s="2" t="s">
        <v>8675</v>
      </c>
      <c r="B15857" s="2">
        <v>1</v>
      </c>
    </row>
    <row r="15858" spans="1:2" x14ac:dyDescent="0.3">
      <c r="A15858" s="2" t="s">
        <v>8676</v>
      </c>
      <c r="B15858" s="2">
        <v>1</v>
      </c>
    </row>
    <row r="15859" spans="1:2" x14ac:dyDescent="0.3">
      <c r="A15859" s="2" t="s">
        <v>8677</v>
      </c>
      <c r="B15859" s="2">
        <v>1</v>
      </c>
    </row>
    <row r="15860" spans="1:2" x14ac:dyDescent="0.3">
      <c r="A15860" s="2" t="s">
        <v>8678</v>
      </c>
      <c r="B15860" s="2">
        <v>1</v>
      </c>
    </row>
    <row r="15861" spans="1:2" x14ac:dyDescent="0.3">
      <c r="A15861" s="2" t="s">
        <v>8679</v>
      </c>
      <c r="B15861" s="2">
        <v>1</v>
      </c>
    </row>
    <row r="15862" spans="1:2" x14ac:dyDescent="0.3">
      <c r="A15862" s="2" t="s">
        <v>8680</v>
      </c>
      <c r="B15862" s="2">
        <v>1</v>
      </c>
    </row>
    <row r="15863" spans="1:2" x14ac:dyDescent="0.3">
      <c r="A15863" s="2" t="s">
        <v>8681</v>
      </c>
      <c r="B15863" s="2">
        <v>1</v>
      </c>
    </row>
    <row r="15864" spans="1:2" x14ac:dyDescent="0.3">
      <c r="A15864" s="2" t="s">
        <v>8682</v>
      </c>
      <c r="B15864" s="2">
        <v>1</v>
      </c>
    </row>
    <row r="15865" spans="1:2" x14ac:dyDescent="0.3">
      <c r="A15865" s="2" t="s">
        <v>8683</v>
      </c>
      <c r="B15865" s="2">
        <v>1</v>
      </c>
    </row>
    <row r="15866" spans="1:2" x14ac:dyDescent="0.3">
      <c r="A15866" s="2" t="s">
        <v>8684</v>
      </c>
      <c r="B15866" s="2">
        <v>1</v>
      </c>
    </row>
    <row r="15867" spans="1:2" x14ac:dyDescent="0.3">
      <c r="A15867" s="2" t="s">
        <v>8685</v>
      </c>
      <c r="B15867" s="2">
        <v>1</v>
      </c>
    </row>
    <row r="15868" spans="1:2" x14ac:dyDescent="0.3">
      <c r="A15868" s="2" t="s">
        <v>8686</v>
      </c>
      <c r="B15868" s="2">
        <v>1</v>
      </c>
    </row>
    <row r="15869" spans="1:2" x14ac:dyDescent="0.3">
      <c r="A15869" s="2" t="s">
        <v>8687</v>
      </c>
      <c r="B15869" s="2">
        <v>1</v>
      </c>
    </row>
    <row r="15870" spans="1:2" x14ac:dyDescent="0.3">
      <c r="A15870" s="2" t="s">
        <v>8688</v>
      </c>
      <c r="B15870" s="2">
        <v>1</v>
      </c>
    </row>
    <row r="15871" spans="1:2" x14ac:dyDescent="0.3">
      <c r="A15871" s="2" t="s">
        <v>8689</v>
      </c>
      <c r="B15871" s="2">
        <v>1</v>
      </c>
    </row>
    <row r="15872" spans="1:2" x14ac:dyDescent="0.3">
      <c r="A15872" s="2" t="s">
        <v>8690</v>
      </c>
      <c r="B15872" s="2">
        <v>1</v>
      </c>
    </row>
    <row r="15873" spans="1:2" x14ac:dyDescent="0.3">
      <c r="A15873" s="2" t="s">
        <v>8691</v>
      </c>
      <c r="B15873" s="2">
        <v>1</v>
      </c>
    </row>
    <row r="15874" spans="1:2" x14ac:dyDescent="0.3">
      <c r="A15874" s="2" t="s">
        <v>8692</v>
      </c>
      <c r="B15874" s="2">
        <v>1</v>
      </c>
    </row>
    <row r="15875" spans="1:2" x14ac:dyDescent="0.3">
      <c r="A15875" s="2" t="s">
        <v>8693</v>
      </c>
      <c r="B15875" s="2">
        <v>1</v>
      </c>
    </row>
    <row r="15876" spans="1:2" x14ac:dyDescent="0.3">
      <c r="A15876" s="2" t="s">
        <v>8694</v>
      </c>
      <c r="B15876" s="2">
        <v>1</v>
      </c>
    </row>
    <row r="15877" spans="1:2" x14ac:dyDescent="0.3">
      <c r="A15877" s="2" t="s">
        <v>8695</v>
      </c>
      <c r="B15877" s="2">
        <v>1</v>
      </c>
    </row>
    <row r="15878" spans="1:2" x14ac:dyDescent="0.3">
      <c r="A15878" s="2" t="s">
        <v>8696</v>
      </c>
      <c r="B15878" s="2">
        <v>1</v>
      </c>
    </row>
    <row r="15879" spans="1:2" x14ac:dyDescent="0.3">
      <c r="A15879" s="2" t="s">
        <v>8697</v>
      </c>
      <c r="B15879" s="2">
        <v>1</v>
      </c>
    </row>
    <row r="15880" spans="1:2" x14ac:dyDescent="0.3">
      <c r="A15880" s="2" t="s">
        <v>8698</v>
      </c>
      <c r="B15880" s="2">
        <v>1</v>
      </c>
    </row>
    <row r="15881" spans="1:2" x14ac:dyDescent="0.3">
      <c r="A15881" s="2" t="s">
        <v>8699</v>
      </c>
      <c r="B15881" s="2">
        <v>1</v>
      </c>
    </row>
    <row r="15882" spans="1:2" x14ac:dyDescent="0.3">
      <c r="A15882" s="2" t="s">
        <v>8700</v>
      </c>
      <c r="B15882" s="2">
        <v>1</v>
      </c>
    </row>
    <row r="15883" spans="1:2" x14ac:dyDescent="0.3">
      <c r="A15883" s="2" t="s">
        <v>8701</v>
      </c>
      <c r="B15883" s="2">
        <v>1</v>
      </c>
    </row>
    <row r="15884" spans="1:2" x14ac:dyDescent="0.3">
      <c r="A15884" s="2" t="s">
        <v>8702</v>
      </c>
      <c r="B15884" s="2">
        <v>1</v>
      </c>
    </row>
    <row r="15885" spans="1:2" x14ac:dyDescent="0.3">
      <c r="A15885" s="2" t="s">
        <v>8703</v>
      </c>
      <c r="B15885" s="2">
        <v>1</v>
      </c>
    </row>
    <row r="15886" spans="1:2" x14ac:dyDescent="0.3">
      <c r="A15886" s="2" t="s">
        <v>8704</v>
      </c>
      <c r="B15886" s="2">
        <v>1</v>
      </c>
    </row>
    <row r="15887" spans="1:2" x14ac:dyDescent="0.3">
      <c r="A15887" s="2" t="s">
        <v>8705</v>
      </c>
      <c r="B15887" s="2">
        <v>1</v>
      </c>
    </row>
    <row r="15888" spans="1:2" x14ac:dyDescent="0.3">
      <c r="A15888" s="2" t="s">
        <v>8706</v>
      </c>
      <c r="B15888" s="2">
        <v>1</v>
      </c>
    </row>
    <row r="15889" spans="1:2" x14ac:dyDescent="0.3">
      <c r="A15889" s="2" t="s">
        <v>8707</v>
      </c>
      <c r="B15889" s="2">
        <v>1</v>
      </c>
    </row>
    <row r="15890" spans="1:2" x14ac:dyDescent="0.3">
      <c r="A15890" s="2" t="s">
        <v>8708</v>
      </c>
      <c r="B15890" s="2">
        <v>1</v>
      </c>
    </row>
    <row r="15891" spans="1:2" x14ac:dyDescent="0.3">
      <c r="A15891" s="2" t="s">
        <v>8709</v>
      </c>
      <c r="B15891" s="2">
        <v>1</v>
      </c>
    </row>
    <row r="15892" spans="1:2" x14ac:dyDescent="0.3">
      <c r="A15892" s="2" t="s">
        <v>8710</v>
      </c>
      <c r="B15892" s="2">
        <v>1</v>
      </c>
    </row>
    <row r="15893" spans="1:2" x14ac:dyDescent="0.3">
      <c r="A15893" s="2" t="s">
        <v>8711</v>
      </c>
      <c r="B15893" s="2">
        <v>1</v>
      </c>
    </row>
    <row r="15894" spans="1:2" x14ac:dyDescent="0.3">
      <c r="A15894" s="2" t="s">
        <v>8712</v>
      </c>
      <c r="B15894" s="2">
        <v>1</v>
      </c>
    </row>
    <row r="15895" spans="1:2" x14ac:dyDescent="0.3">
      <c r="A15895" s="2" t="s">
        <v>8713</v>
      </c>
      <c r="B15895" s="2">
        <v>1</v>
      </c>
    </row>
    <row r="15896" spans="1:2" x14ac:dyDescent="0.3">
      <c r="A15896" s="2" t="s">
        <v>8714</v>
      </c>
      <c r="B15896" s="2">
        <v>1</v>
      </c>
    </row>
    <row r="15897" spans="1:2" x14ac:dyDescent="0.3">
      <c r="A15897" s="2" t="s">
        <v>8715</v>
      </c>
      <c r="B15897" s="2">
        <v>1</v>
      </c>
    </row>
    <row r="15898" spans="1:2" x14ac:dyDescent="0.3">
      <c r="A15898" s="2" t="s">
        <v>8716</v>
      </c>
      <c r="B15898" s="2">
        <v>1</v>
      </c>
    </row>
    <row r="15899" spans="1:2" x14ac:dyDescent="0.3">
      <c r="A15899" s="2" t="s">
        <v>8717</v>
      </c>
      <c r="B15899" s="2">
        <v>1</v>
      </c>
    </row>
    <row r="15900" spans="1:2" x14ac:dyDescent="0.3">
      <c r="A15900" s="2" t="s">
        <v>8718</v>
      </c>
      <c r="B15900" s="2">
        <v>1</v>
      </c>
    </row>
    <row r="15901" spans="1:2" x14ac:dyDescent="0.3">
      <c r="A15901" s="2" t="s">
        <v>8719</v>
      </c>
      <c r="B15901" s="2">
        <v>1</v>
      </c>
    </row>
    <row r="15902" spans="1:2" x14ac:dyDescent="0.3">
      <c r="A15902" s="2" t="s">
        <v>8720</v>
      </c>
      <c r="B15902" s="2">
        <v>1</v>
      </c>
    </row>
    <row r="15903" spans="1:2" x14ac:dyDescent="0.3">
      <c r="A15903" s="2" t="s">
        <v>8721</v>
      </c>
      <c r="B15903" s="2">
        <v>1</v>
      </c>
    </row>
    <row r="15904" spans="1:2" x14ac:dyDescent="0.3">
      <c r="A15904" s="2" t="s">
        <v>8722</v>
      </c>
      <c r="B15904" s="2">
        <v>1</v>
      </c>
    </row>
    <row r="15905" spans="1:2" x14ac:dyDescent="0.3">
      <c r="A15905" s="2" t="s">
        <v>8723</v>
      </c>
      <c r="B15905" s="2">
        <v>1</v>
      </c>
    </row>
    <row r="15906" spans="1:2" x14ac:dyDescent="0.3">
      <c r="A15906" s="2" t="s">
        <v>8724</v>
      </c>
      <c r="B15906" s="2">
        <v>1</v>
      </c>
    </row>
    <row r="15907" spans="1:2" x14ac:dyDescent="0.3">
      <c r="A15907" s="2" t="s">
        <v>8725</v>
      </c>
      <c r="B15907" s="2">
        <v>1</v>
      </c>
    </row>
    <row r="15908" spans="1:2" x14ac:dyDescent="0.3">
      <c r="A15908" s="2" t="s">
        <v>8726</v>
      </c>
      <c r="B15908" s="2">
        <v>1</v>
      </c>
    </row>
    <row r="15909" spans="1:2" x14ac:dyDescent="0.3">
      <c r="A15909" s="2" t="s">
        <v>8727</v>
      </c>
      <c r="B15909" s="2">
        <v>1</v>
      </c>
    </row>
    <row r="15910" spans="1:2" x14ac:dyDescent="0.3">
      <c r="A15910" s="2" t="s">
        <v>8728</v>
      </c>
      <c r="B15910" s="2">
        <v>1</v>
      </c>
    </row>
    <row r="15911" spans="1:2" x14ac:dyDescent="0.3">
      <c r="A15911" s="2" t="s">
        <v>8729</v>
      </c>
      <c r="B15911" s="2">
        <v>1</v>
      </c>
    </row>
    <row r="15912" spans="1:2" x14ac:dyDescent="0.3">
      <c r="A15912" s="2" t="s">
        <v>8730</v>
      </c>
      <c r="B15912" s="2">
        <v>1</v>
      </c>
    </row>
    <row r="15913" spans="1:2" x14ac:dyDescent="0.3">
      <c r="A15913" s="2" t="s">
        <v>8731</v>
      </c>
      <c r="B15913" s="2">
        <v>1</v>
      </c>
    </row>
    <row r="15914" spans="1:2" x14ac:dyDescent="0.3">
      <c r="A15914" s="2" t="s">
        <v>8732</v>
      </c>
      <c r="B15914" s="2">
        <v>1</v>
      </c>
    </row>
    <row r="15915" spans="1:2" x14ac:dyDescent="0.3">
      <c r="A15915" s="2" t="s">
        <v>8733</v>
      </c>
      <c r="B15915" s="2">
        <v>1</v>
      </c>
    </row>
    <row r="15916" spans="1:2" x14ac:dyDescent="0.3">
      <c r="A15916" s="2" t="s">
        <v>8734</v>
      </c>
      <c r="B15916" s="2">
        <v>1</v>
      </c>
    </row>
    <row r="15917" spans="1:2" x14ac:dyDescent="0.3">
      <c r="A15917" s="2" t="s">
        <v>8735</v>
      </c>
      <c r="B15917" s="2">
        <v>1</v>
      </c>
    </row>
    <row r="15918" spans="1:2" x14ac:dyDescent="0.3">
      <c r="A15918" s="2" t="s">
        <v>8736</v>
      </c>
      <c r="B15918" s="2">
        <v>1</v>
      </c>
    </row>
    <row r="15919" spans="1:2" x14ac:dyDescent="0.3">
      <c r="A15919" s="2" t="s">
        <v>8737</v>
      </c>
      <c r="B15919" s="2">
        <v>1</v>
      </c>
    </row>
    <row r="15920" spans="1:2" x14ac:dyDescent="0.3">
      <c r="A15920" s="2" t="s">
        <v>8738</v>
      </c>
      <c r="B15920" s="2">
        <v>1</v>
      </c>
    </row>
    <row r="15921" spans="1:2" x14ac:dyDescent="0.3">
      <c r="A15921" s="2" t="s">
        <v>8739</v>
      </c>
      <c r="B15921" s="2">
        <v>1</v>
      </c>
    </row>
    <row r="15922" spans="1:2" x14ac:dyDescent="0.3">
      <c r="A15922" s="2" t="s">
        <v>8740</v>
      </c>
      <c r="B15922" s="2">
        <v>1</v>
      </c>
    </row>
    <row r="15923" spans="1:2" x14ac:dyDescent="0.3">
      <c r="A15923" s="2" t="s">
        <v>8741</v>
      </c>
      <c r="B15923" s="2">
        <v>1</v>
      </c>
    </row>
    <row r="15924" spans="1:2" x14ac:dyDescent="0.3">
      <c r="A15924" s="2" t="s">
        <v>8742</v>
      </c>
      <c r="B15924" s="2">
        <v>1</v>
      </c>
    </row>
    <row r="15925" spans="1:2" x14ac:dyDescent="0.3">
      <c r="A15925" s="2" t="s">
        <v>8743</v>
      </c>
      <c r="B15925" s="2">
        <v>1</v>
      </c>
    </row>
    <row r="15926" spans="1:2" x14ac:dyDescent="0.3">
      <c r="A15926" s="2" t="s">
        <v>8744</v>
      </c>
      <c r="B15926" s="2">
        <v>1</v>
      </c>
    </row>
    <row r="15927" spans="1:2" x14ac:dyDescent="0.3">
      <c r="A15927" s="2" t="s">
        <v>8745</v>
      </c>
      <c r="B15927" s="2">
        <v>1</v>
      </c>
    </row>
    <row r="15928" spans="1:2" x14ac:dyDescent="0.3">
      <c r="A15928" s="2" t="s">
        <v>8746</v>
      </c>
      <c r="B15928" s="2">
        <v>1</v>
      </c>
    </row>
    <row r="15929" spans="1:2" x14ac:dyDescent="0.3">
      <c r="A15929" s="2" t="s">
        <v>8747</v>
      </c>
      <c r="B15929" s="2">
        <v>1</v>
      </c>
    </row>
    <row r="15930" spans="1:2" x14ac:dyDescent="0.3">
      <c r="A15930" s="2" t="s">
        <v>8748</v>
      </c>
      <c r="B15930" s="2">
        <v>1</v>
      </c>
    </row>
    <row r="15931" spans="1:2" x14ac:dyDescent="0.3">
      <c r="A15931" s="2" t="s">
        <v>8749</v>
      </c>
      <c r="B15931" s="2">
        <v>1</v>
      </c>
    </row>
    <row r="15932" spans="1:2" x14ac:dyDescent="0.3">
      <c r="A15932" s="2" t="s">
        <v>8750</v>
      </c>
      <c r="B15932" s="2">
        <v>1</v>
      </c>
    </row>
    <row r="15933" spans="1:2" x14ac:dyDescent="0.3">
      <c r="A15933" s="2" t="s">
        <v>8751</v>
      </c>
      <c r="B15933" s="2">
        <v>1</v>
      </c>
    </row>
    <row r="15934" spans="1:2" x14ac:dyDescent="0.3">
      <c r="A15934" s="2" t="s">
        <v>8752</v>
      </c>
      <c r="B15934" s="2">
        <v>1</v>
      </c>
    </row>
    <row r="15935" spans="1:2" x14ac:dyDescent="0.3">
      <c r="A15935" s="2" t="s">
        <v>8753</v>
      </c>
      <c r="B15935" s="2">
        <v>1</v>
      </c>
    </row>
    <row r="15936" spans="1:2" x14ac:dyDescent="0.3">
      <c r="A15936" s="2" t="s">
        <v>8754</v>
      </c>
      <c r="B15936" s="2">
        <v>1</v>
      </c>
    </row>
    <row r="15937" spans="1:2" x14ac:dyDescent="0.3">
      <c r="A15937" s="2" t="s">
        <v>8755</v>
      </c>
      <c r="B15937" s="2">
        <v>1</v>
      </c>
    </row>
    <row r="15938" spans="1:2" x14ac:dyDescent="0.3">
      <c r="A15938" s="2" t="s">
        <v>8756</v>
      </c>
      <c r="B15938" s="2">
        <v>1</v>
      </c>
    </row>
    <row r="15939" spans="1:2" x14ac:dyDescent="0.3">
      <c r="A15939" s="2" t="s">
        <v>8757</v>
      </c>
      <c r="B15939" s="2">
        <v>1</v>
      </c>
    </row>
    <row r="15940" spans="1:2" x14ac:dyDescent="0.3">
      <c r="A15940" s="2" t="s">
        <v>8758</v>
      </c>
      <c r="B15940" s="2">
        <v>1</v>
      </c>
    </row>
    <row r="15941" spans="1:2" x14ac:dyDescent="0.3">
      <c r="A15941" s="2" t="s">
        <v>8759</v>
      </c>
      <c r="B15941" s="2">
        <v>1</v>
      </c>
    </row>
    <row r="15942" spans="1:2" x14ac:dyDescent="0.3">
      <c r="A15942" s="2" t="s">
        <v>8760</v>
      </c>
      <c r="B15942" s="2">
        <v>1</v>
      </c>
    </row>
    <row r="15943" spans="1:2" x14ac:dyDescent="0.3">
      <c r="A15943" s="2" t="s">
        <v>8761</v>
      </c>
      <c r="B15943" s="2">
        <v>1</v>
      </c>
    </row>
    <row r="15944" spans="1:2" x14ac:dyDescent="0.3">
      <c r="A15944" s="2" t="s">
        <v>8762</v>
      </c>
      <c r="B15944" s="2">
        <v>1</v>
      </c>
    </row>
    <row r="15945" spans="1:2" x14ac:dyDescent="0.3">
      <c r="A15945" s="2" t="s">
        <v>8763</v>
      </c>
      <c r="B15945" s="2">
        <v>1</v>
      </c>
    </row>
    <row r="15946" spans="1:2" x14ac:dyDescent="0.3">
      <c r="A15946" s="2" t="s">
        <v>8764</v>
      </c>
      <c r="B15946" s="2">
        <v>1</v>
      </c>
    </row>
    <row r="15947" spans="1:2" x14ac:dyDescent="0.3">
      <c r="A15947" s="2" t="s">
        <v>8765</v>
      </c>
      <c r="B15947" s="2">
        <v>1</v>
      </c>
    </row>
    <row r="15948" spans="1:2" x14ac:dyDescent="0.3">
      <c r="A15948" s="2" t="s">
        <v>8766</v>
      </c>
      <c r="B15948" s="2">
        <v>1</v>
      </c>
    </row>
    <row r="15949" spans="1:2" x14ac:dyDescent="0.3">
      <c r="A15949" s="2" t="s">
        <v>8767</v>
      </c>
      <c r="B15949" s="2">
        <v>1</v>
      </c>
    </row>
    <row r="15950" spans="1:2" x14ac:dyDescent="0.3">
      <c r="A15950" s="2" t="s">
        <v>8768</v>
      </c>
      <c r="B15950" s="2">
        <v>1</v>
      </c>
    </row>
    <row r="15951" spans="1:2" x14ac:dyDescent="0.3">
      <c r="A15951" s="2" t="s">
        <v>8769</v>
      </c>
      <c r="B15951" s="2">
        <v>1</v>
      </c>
    </row>
    <row r="15952" spans="1:2" x14ac:dyDescent="0.3">
      <c r="A15952" s="2" t="s">
        <v>8770</v>
      </c>
      <c r="B15952" s="2">
        <v>1</v>
      </c>
    </row>
    <row r="15953" spans="1:2" x14ac:dyDescent="0.3">
      <c r="A15953" s="2" t="s">
        <v>8771</v>
      </c>
      <c r="B15953" s="2">
        <v>1</v>
      </c>
    </row>
    <row r="15954" spans="1:2" x14ac:dyDescent="0.3">
      <c r="A15954" s="2" t="s">
        <v>8772</v>
      </c>
      <c r="B15954" s="2">
        <v>1</v>
      </c>
    </row>
    <row r="15955" spans="1:2" x14ac:dyDescent="0.3">
      <c r="A15955" s="2" t="s">
        <v>8773</v>
      </c>
      <c r="B15955" s="2">
        <v>1</v>
      </c>
    </row>
    <row r="15956" spans="1:2" x14ac:dyDescent="0.3">
      <c r="A15956" s="2" t="s">
        <v>8774</v>
      </c>
      <c r="B15956" s="2">
        <v>1</v>
      </c>
    </row>
    <row r="15957" spans="1:2" x14ac:dyDescent="0.3">
      <c r="A15957" s="2" t="s">
        <v>8775</v>
      </c>
      <c r="B15957" s="2">
        <v>1</v>
      </c>
    </row>
    <row r="15958" spans="1:2" x14ac:dyDescent="0.3">
      <c r="A15958" s="2" t="s">
        <v>8776</v>
      </c>
      <c r="B15958" s="2">
        <v>1</v>
      </c>
    </row>
    <row r="15959" spans="1:2" x14ac:dyDescent="0.3">
      <c r="A15959" s="2" t="s">
        <v>8777</v>
      </c>
      <c r="B15959" s="2">
        <v>1</v>
      </c>
    </row>
    <row r="15960" spans="1:2" x14ac:dyDescent="0.3">
      <c r="A15960" s="2" t="s">
        <v>8778</v>
      </c>
      <c r="B15960" s="2">
        <v>1</v>
      </c>
    </row>
    <row r="15961" spans="1:2" x14ac:dyDescent="0.3">
      <c r="A15961" s="2" t="s">
        <v>8779</v>
      </c>
      <c r="B15961" s="2">
        <v>1</v>
      </c>
    </row>
    <row r="15962" spans="1:2" x14ac:dyDescent="0.3">
      <c r="A15962" s="2" t="s">
        <v>8780</v>
      </c>
      <c r="B15962" s="2">
        <v>1</v>
      </c>
    </row>
    <row r="15963" spans="1:2" x14ac:dyDescent="0.3">
      <c r="A15963" s="2" t="s">
        <v>8781</v>
      </c>
      <c r="B15963" s="2">
        <v>1</v>
      </c>
    </row>
    <row r="15964" spans="1:2" x14ac:dyDescent="0.3">
      <c r="A15964" s="2" t="s">
        <v>8782</v>
      </c>
      <c r="B15964" s="2">
        <v>1</v>
      </c>
    </row>
    <row r="15965" spans="1:2" x14ac:dyDescent="0.3">
      <c r="A15965" s="2" t="s">
        <v>8783</v>
      </c>
      <c r="B15965" s="2">
        <v>1</v>
      </c>
    </row>
    <row r="15966" spans="1:2" x14ac:dyDescent="0.3">
      <c r="A15966" s="2" t="s">
        <v>8784</v>
      </c>
      <c r="B15966" s="2">
        <v>1</v>
      </c>
    </row>
    <row r="15967" spans="1:2" x14ac:dyDescent="0.3">
      <c r="A15967" s="2" t="s">
        <v>8785</v>
      </c>
      <c r="B15967" s="2">
        <v>1</v>
      </c>
    </row>
    <row r="15968" spans="1:2" x14ac:dyDescent="0.3">
      <c r="A15968" s="2" t="s">
        <v>8786</v>
      </c>
      <c r="B15968" s="2">
        <v>1</v>
      </c>
    </row>
    <row r="15969" spans="1:2" x14ac:dyDescent="0.3">
      <c r="A15969" s="2" t="s">
        <v>8787</v>
      </c>
      <c r="B15969" s="2">
        <v>1</v>
      </c>
    </row>
    <row r="15970" spans="1:2" x14ac:dyDescent="0.3">
      <c r="A15970" s="2" t="s">
        <v>8788</v>
      </c>
      <c r="B15970" s="2">
        <v>1</v>
      </c>
    </row>
    <row r="15971" spans="1:2" x14ac:dyDescent="0.3">
      <c r="A15971" s="2" t="s">
        <v>8789</v>
      </c>
      <c r="B15971" s="2">
        <v>1</v>
      </c>
    </row>
    <row r="15972" spans="1:2" x14ac:dyDescent="0.3">
      <c r="A15972" s="2" t="s">
        <v>8790</v>
      </c>
      <c r="B15972" s="2">
        <v>1</v>
      </c>
    </row>
    <row r="15973" spans="1:2" x14ac:dyDescent="0.3">
      <c r="A15973" s="2" t="s">
        <v>8791</v>
      </c>
      <c r="B15973" s="2">
        <v>1</v>
      </c>
    </row>
    <row r="15974" spans="1:2" x14ac:dyDescent="0.3">
      <c r="A15974" s="2" t="s">
        <v>8792</v>
      </c>
      <c r="B15974" s="2">
        <v>1</v>
      </c>
    </row>
    <row r="15975" spans="1:2" x14ac:dyDescent="0.3">
      <c r="A15975" s="2" t="s">
        <v>8793</v>
      </c>
      <c r="B15975" s="2">
        <v>1</v>
      </c>
    </row>
    <row r="15976" spans="1:2" x14ac:dyDescent="0.3">
      <c r="A15976" s="2" t="s">
        <v>8794</v>
      </c>
      <c r="B15976" s="2">
        <v>1</v>
      </c>
    </row>
    <row r="15977" spans="1:2" x14ac:dyDescent="0.3">
      <c r="A15977" s="2" t="s">
        <v>8795</v>
      </c>
      <c r="B15977" s="2">
        <v>1</v>
      </c>
    </row>
    <row r="15978" spans="1:2" x14ac:dyDescent="0.3">
      <c r="A15978" s="2" t="s">
        <v>8796</v>
      </c>
      <c r="B15978" s="2">
        <v>1</v>
      </c>
    </row>
    <row r="15979" spans="1:2" x14ac:dyDescent="0.3">
      <c r="A15979" s="2" t="s">
        <v>8797</v>
      </c>
      <c r="B15979" s="2">
        <v>1</v>
      </c>
    </row>
    <row r="15980" spans="1:2" x14ac:dyDescent="0.3">
      <c r="A15980" s="2" t="s">
        <v>8798</v>
      </c>
      <c r="B15980" s="2">
        <v>1</v>
      </c>
    </row>
    <row r="15981" spans="1:2" x14ac:dyDescent="0.3">
      <c r="A15981" s="2" t="s">
        <v>8799</v>
      </c>
      <c r="B15981" s="2">
        <v>1</v>
      </c>
    </row>
    <row r="15982" spans="1:2" x14ac:dyDescent="0.3">
      <c r="A15982" s="2" t="s">
        <v>8800</v>
      </c>
      <c r="B15982" s="2">
        <v>1</v>
      </c>
    </row>
    <row r="15983" spans="1:2" x14ac:dyDescent="0.3">
      <c r="A15983" s="2" t="s">
        <v>8801</v>
      </c>
      <c r="B15983" s="2">
        <v>1</v>
      </c>
    </row>
    <row r="15984" spans="1:2" x14ac:dyDescent="0.3">
      <c r="A15984" s="2" t="s">
        <v>8802</v>
      </c>
      <c r="B15984" s="2">
        <v>1</v>
      </c>
    </row>
    <row r="15985" spans="1:2" x14ac:dyDescent="0.3">
      <c r="A15985" s="2" t="s">
        <v>8803</v>
      </c>
      <c r="B15985" s="2">
        <v>1</v>
      </c>
    </row>
    <row r="15986" spans="1:2" x14ac:dyDescent="0.3">
      <c r="A15986" s="2" t="s">
        <v>8804</v>
      </c>
      <c r="B15986" s="2">
        <v>1</v>
      </c>
    </row>
    <row r="15987" spans="1:2" x14ac:dyDescent="0.3">
      <c r="A15987" s="2" t="s">
        <v>8805</v>
      </c>
      <c r="B15987" s="2">
        <v>1</v>
      </c>
    </row>
    <row r="15988" spans="1:2" x14ac:dyDescent="0.3">
      <c r="A15988" s="2" t="s">
        <v>8806</v>
      </c>
      <c r="B15988" s="2">
        <v>1</v>
      </c>
    </row>
    <row r="15989" spans="1:2" x14ac:dyDescent="0.3">
      <c r="A15989" s="2" t="s">
        <v>8807</v>
      </c>
      <c r="B15989" s="2">
        <v>1</v>
      </c>
    </row>
    <row r="15990" spans="1:2" x14ac:dyDescent="0.3">
      <c r="A15990" s="2" t="s">
        <v>8808</v>
      </c>
      <c r="B15990" s="2">
        <v>1</v>
      </c>
    </row>
    <row r="15991" spans="1:2" x14ac:dyDescent="0.3">
      <c r="A15991" s="2" t="s">
        <v>8809</v>
      </c>
      <c r="B15991" s="2">
        <v>1</v>
      </c>
    </row>
    <row r="15992" spans="1:2" x14ac:dyDescent="0.3">
      <c r="A15992" s="2" t="s">
        <v>8810</v>
      </c>
      <c r="B15992" s="2">
        <v>1</v>
      </c>
    </row>
    <row r="15993" spans="1:2" x14ac:dyDescent="0.3">
      <c r="A15993" s="2" t="s">
        <v>8811</v>
      </c>
      <c r="B15993" s="2">
        <v>1</v>
      </c>
    </row>
    <row r="15994" spans="1:2" x14ac:dyDescent="0.3">
      <c r="A15994" s="2" t="s">
        <v>8812</v>
      </c>
      <c r="B15994" s="2">
        <v>1</v>
      </c>
    </row>
    <row r="15995" spans="1:2" x14ac:dyDescent="0.3">
      <c r="A15995" s="2" t="s">
        <v>8813</v>
      </c>
      <c r="B15995" s="2">
        <v>1</v>
      </c>
    </row>
    <row r="15996" spans="1:2" x14ac:dyDescent="0.3">
      <c r="A15996" s="2" t="s">
        <v>8814</v>
      </c>
      <c r="B15996" s="2">
        <v>1</v>
      </c>
    </row>
    <row r="15997" spans="1:2" x14ac:dyDescent="0.3">
      <c r="A15997" s="2" t="s">
        <v>8815</v>
      </c>
      <c r="B15997" s="2">
        <v>1</v>
      </c>
    </row>
    <row r="15998" spans="1:2" x14ac:dyDescent="0.3">
      <c r="A15998" s="2" t="s">
        <v>8816</v>
      </c>
      <c r="B15998" s="2">
        <v>1</v>
      </c>
    </row>
    <row r="15999" spans="1:2" x14ac:dyDescent="0.3">
      <c r="A15999" s="2" t="s">
        <v>8817</v>
      </c>
      <c r="B15999" s="2">
        <v>1</v>
      </c>
    </row>
    <row r="16000" spans="1:2" x14ac:dyDescent="0.3">
      <c r="A16000" s="2" t="s">
        <v>8818</v>
      </c>
      <c r="B16000" s="2">
        <v>1</v>
      </c>
    </row>
    <row r="16001" spans="1:2" x14ac:dyDescent="0.3">
      <c r="A16001" s="2" t="s">
        <v>8819</v>
      </c>
      <c r="B16001" s="2">
        <v>1</v>
      </c>
    </row>
    <row r="16002" spans="1:2" x14ac:dyDescent="0.3">
      <c r="A16002" s="2" t="s">
        <v>8820</v>
      </c>
      <c r="B16002" s="2">
        <v>1</v>
      </c>
    </row>
    <row r="16003" spans="1:2" x14ac:dyDescent="0.3">
      <c r="A16003" s="2" t="s">
        <v>8821</v>
      </c>
      <c r="B16003" s="2">
        <v>1</v>
      </c>
    </row>
    <row r="16004" spans="1:2" x14ac:dyDescent="0.3">
      <c r="A16004" s="2" t="s">
        <v>8822</v>
      </c>
      <c r="B16004" s="2">
        <v>1</v>
      </c>
    </row>
    <row r="16005" spans="1:2" x14ac:dyDescent="0.3">
      <c r="A16005" s="2" t="s">
        <v>8823</v>
      </c>
      <c r="B16005" s="2">
        <v>1</v>
      </c>
    </row>
    <row r="16006" spans="1:2" x14ac:dyDescent="0.3">
      <c r="A16006" s="2" t="s">
        <v>8824</v>
      </c>
      <c r="B16006" s="2">
        <v>1</v>
      </c>
    </row>
    <row r="16007" spans="1:2" x14ac:dyDescent="0.3">
      <c r="A16007" s="2" t="s">
        <v>8825</v>
      </c>
      <c r="B16007" s="2">
        <v>1</v>
      </c>
    </row>
    <row r="16008" spans="1:2" x14ac:dyDescent="0.3">
      <c r="A16008" s="2" t="s">
        <v>8826</v>
      </c>
      <c r="B16008" s="2">
        <v>1</v>
      </c>
    </row>
    <row r="16009" spans="1:2" x14ac:dyDescent="0.3">
      <c r="A16009" s="2" t="s">
        <v>8827</v>
      </c>
      <c r="B16009" s="2">
        <v>1</v>
      </c>
    </row>
    <row r="16010" spans="1:2" x14ac:dyDescent="0.3">
      <c r="A16010" s="2" t="s">
        <v>8828</v>
      </c>
      <c r="B16010" s="2">
        <v>1</v>
      </c>
    </row>
    <row r="16011" spans="1:2" x14ac:dyDescent="0.3">
      <c r="A16011" s="2" t="s">
        <v>8829</v>
      </c>
      <c r="B16011" s="2">
        <v>1</v>
      </c>
    </row>
    <row r="16012" spans="1:2" x14ac:dyDescent="0.3">
      <c r="A16012" s="2" t="s">
        <v>8830</v>
      </c>
      <c r="B16012" s="2">
        <v>1</v>
      </c>
    </row>
    <row r="16013" spans="1:2" x14ac:dyDescent="0.3">
      <c r="A16013" s="2" t="s">
        <v>8831</v>
      </c>
      <c r="B16013" s="2">
        <v>1</v>
      </c>
    </row>
    <row r="16014" spans="1:2" x14ac:dyDescent="0.3">
      <c r="A16014" s="2" t="s">
        <v>8832</v>
      </c>
      <c r="B16014" s="2">
        <v>1</v>
      </c>
    </row>
    <row r="16015" spans="1:2" x14ac:dyDescent="0.3">
      <c r="A16015" s="2" t="s">
        <v>8833</v>
      </c>
      <c r="B16015" s="2">
        <v>1</v>
      </c>
    </row>
    <row r="16016" spans="1:2" x14ac:dyDescent="0.3">
      <c r="A16016" s="2" t="s">
        <v>8834</v>
      </c>
      <c r="B16016" s="2">
        <v>1</v>
      </c>
    </row>
    <row r="16017" spans="1:2" x14ac:dyDescent="0.3">
      <c r="A16017" s="2" t="s">
        <v>8835</v>
      </c>
      <c r="B16017" s="2">
        <v>1</v>
      </c>
    </row>
    <row r="16018" spans="1:2" x14ac:dyDescent="0.3">
      <c r="A16018" s="2" t="s">
        <v>8836</v>
      </c>
      <c r="B16018" s="2">
        <v>1</v>
      </c>
    </row>
    <row r="16019" spans="1:2" x14ac:dyDescent="0.3">
      <c r="A16019" s="2" t="s">
        <v>8837</v>
      </c>
      <c r="B16019" s="2">
        <v>1</v>
      </c>
    </row>
    <row r="16020" spans="1:2" x14ac:dyDescent="0.3">
      <c r="A16020" s="2" t="s">
        <v>8838</v>
      </c>
      <c r="B16020" s="2">
        <v>1</v>
      </c>
    </row>
    <row r="16021" spans="1:2" x14ac:dyDescent="0.3">
      <c r="A16021" s="2" t="s">
        <v>8839</v>
      </c>
      <c r="B16021" s="2">
        <v>1</v>
      </c>
    </row>
    <row r="16022" spans="1:2" x14ac:dyDescent="0.3">
      <c r="A16022" s="2" t="s">
        <v>8840</v>
      </c>
      <c r="B16022" s="2">
        <v>1</v>
      </c>
    </row>
    <row r="16023" spans="1:2" x14ac:dyDescent="0.3">
      <c r="A16023" s="2" t="s">
        <v>8841</v>
      </c>
      <c r="B16023" s="2">
        <v>1</v>
      </c>
    </row>
    <row r="16024" spans="1:2" x14ac:dyDescent="0.3">
      <c r="A16024" s="2" t="s">
        <v>8842</v>
      </c>
      <c r="B16024" s="2">
        <v>1</v>
      </c>
    </row>
    <row r="16025" spans="1:2" x14ac:dyDescent="0.3">
      <c r="A16025" s="2" t="s">
        <v>8843</v>
      </c>
      <c r="B16025" s="2">
        <v>1</v>
      </c>
    </row>
    <row r="16026" spans="1:2" x14ac:dyDescent="0.3">
      <c r="A16026" s="2" t="s">
        <v>8844</v>
      </c>
      <c r="B16026" s="2">
        <v>1</v>
      </c>
    </row>
    <row r="16027" spans="1:2" x14ac:dyDescent="0.3">
      <c r="A16027" s="2" t="s">
        <v>8845</v>
      </c>
      <c r="B16027" s="2">
        <v>1</v>
      </c>
    </row>
    <row r="16028" spans="1:2" x14ac:dyDescent="0.3">
      <c r="A16028" s="2" t="s">
        <v>8846</v>
      </c>
      <c r="B16028" s="2">
        <v>1</v>
      </c>
    </row>
    <row r="16029" spans="1:2" x14ac:dyDescent="0.3">
      <c r="A16029" s="2" t="s">
        <v>8847</v>
      </c>
      <c r="B16029" s="2">
        <v>1</v>
      </c>
    </row>
    <row r="16030" spans="1:2" x14ac:dyDescent="0.3">
      <c r="A16030" s="2" t="s">
        <v>8848</v>
      </c>
      <c r="B16030" s="2">
        <v>1</v>
      </c>
    </row>
    <row r="16031" spans="1:2" x14ac:dyDescent="0.3">
      <c r="A16031" s="2" t="s">
        <v>8849</v>
      </c>
      <c r="B16031" s="2">
        <v>1</v>
      </c>
    </row>
    <row r="16032" spans="1:2" x14ac:dyDescent="0.3">
      <c r="A16032" s="2" t="s">
        <v>8850</v>
      </c>
      <c r="B16032" s="2">
        <v>1</v>
      </c>
    </row>
    <row r="16033" spans="1:2" x14ac:dyDescent="0.3">
      <c r="A16033" s="2" t="s">
        <v>8851</v>
      </c>
      <c r="B16033" s="2">
        <v>1</v>
      </c>
    </row>
    <row r="16034" spans="1:2" x14ac:dyDescent="0.3">
      <c r="A16034" s="2" t="s">
        <v>8852</v>
      </c>
      <c r="B16034" s="2">
        <v>1</v>
      </c>
    </row>
    <row r="16035" spans="1:2" x14ac:dyDescent="0.3">
      <c r="A16035" s="2" t="s">
        <v>8853</v>
      </c>
      <c r="B16035" s="2">
        <v>1</v>
      </c>
    </row>
    <row r="16036" spans="1:2" x14ac:dyDescent="0.3">
      <c r="A16036" s="2" t="s">
        <v>8854</v>
      </c>
      <c r="B16036" s="2">
        <v>1</v>
      </c>
    </row>
    <row r="16037" spans="1:2" x14ac:dyDescent="0.3">
      <c r="A16037" s="2" t="s">
        <v>8855</v>
      </c>
      <c r="B16037" s="2">
        <v>1</v>
      </c>
    </row>
    <row r="16038" spans="1:2" x14ac:dyDescent="0.3">
      <c r="A16038" s="2" t="s">
        <v>8856</v>
      </c>
      <c r="B16038" s="2">
        <v>1</v>
      </c>
    </row>
    <row r="16039" spans="1:2" x14ac:dyDescent="0.3">
      <c r="A16039" s="2" t="s">
        <v>8857</v>
      </c>
      <c r="B16039" s="2">
        <v>1</v>
      </c>
    </row>
    <row r="16040" spans="1:2" x14ac:dyDescent="0.3">
      <c r="A16040" s="2" t="s">
        <v>8858</v>
      </c>
      <c r="B16040" s="2">
        <v>1</v>
      </c>
    </row>
    <row r="16041" spans="1:2" x14ac:dyDescent="0.3">
      <c r="A16041" s="2" t="s">
        <v>8859</v>
      </c>
      <c r="B16041" s="2">
        <v>1</v>
      </c>
    </row>
    <row r="16042" spans="1:2" x14ac:dyDescent="0.3">
      <c r="A16042" s="2" t="s">
        <v>8860</v>
      </c>
      <c r="B16042" s="2">
        <v>1</v>
      </c>
    </row>
    <row r="16043" spans="1:2" x14ac:dyDescent="0.3">
      <c r="A16043" s="2" t="s">
        <v>8861</v>
      </c>
      <c r="B16043" s="2">
        <v>1</v>
      </c>
    </row>
    <row r="16044" spans="1:2" x14ac:dyDescent="0.3">
      <c r="A16044" s="2" t="s">
        <v>8862</v>
      </c>
      <c r="B16044" s="2">
        <v>1</v>
      </c>
    </row>
    <row r="16045" spans="1:2" x14ac:dyDescent="0.3">
      <c r="A16045" s="2" t="s">
        <v>8863</v>
      </c>
      <c r="B16045" s="2">
        <v>1</v>
      </c>
    </row>
    <row r="16046" spans="1:2" x14ac:dyDescent="0.3">
      <c r="A16046" s="2" t="s">
        <v>8864</v>
      </c>
      <c r="B16046" s="2">
        <v>1</v>
      </c>
    </row>
    <row r="16047" spans="1:2" x14ac:dyDescent="0.3">
      <c r="A16047" s="2" t="s">
        <v>8865</v>
      </c>
      <c r="B16047" s="2">
        <v>1</v>
      </c>
    </row>
    <row r="16048" spans="1:2" x14ac:dyDescent="0.3">
      <c r="A16048" s="2" t="s">
        <v>8866</v>
      </c>
      <c r="B16048" s="2">
        <v>1</v>
      </c>
    </row>
    <row r="16049" spans="1:2" x14ac:dyDescent="0.3">
      <c r="A16049" s="2" t="s">
        <v>8867</v>
      </c>
      <c r="B16049" s="2">
        <v>1</v>
      </c>
    </row>
    <row r="16050" spans="1:2" x14ac:dyDescent="0.3">
      <c r="A16050" s="2" t="s">
        <v>8868</v>
      </c>
      <c r="B16050" s="2">
        <v>1</v>
      </c>
    </row>
    <row r="16051" spans="1:2" x14ac:dyDescent="0.3">
      <c r="A16051" s="2" t="s">
        <v>8869</v>
      </c>
      <c r="B16051" s="2">
        <v>1</v>
      </c>
    </row>
    <row r="16052" spans="1:2" x14ac:dyDescent="0.3">
      <c r="A16052" s="2" t="s">
        <v>8870</v>
      </c>
      <c r="B16052" s="2">
        <v>1</v>
      </c>
    </row>
    <row r="16053" spans="1:2" x14ac:dyDescent="0.3">
      <c r="A16053" s="2" t="s">
        <v>8871</v>
      </c>
      <c r="B16053" s="2">
        <v>1</v>
      </c>
    </row>
    <row r="16054" spans="1:2" x14ac:dyDescent="0.3">
      <c r="A16054" s="2" t="s">
        <v>8872</v>
      </c>
      <c r="B16054" s="2">
        <v>1</v>
      </c>
    </row>
    <row r="16055" spans="1:2" x14ac:dyDescent="0.3">
      <c r="A16055" s="2" t="s">
        <v>8873</v>
      </c>
      <c r="B16055" s="2">
        <v>1</v>
      </c>
    </row>
    <row r="16056" spans="1:2" x14ac:dyDescent="0.3">
      <c r="A16056" s="2" t="s">
        <v>8874</v>
      </c>
      <c r="B16056" s="2">
        <v>1</v>
      </c>
    </row>
    <row r="16057" spans="1:2" x14ac:dyDescent="0.3">
      <c r="A16057" s="2" t="s">
        <v>8875</v>
      </c>
      <c r="B16057" s="2">
        <v>1</v>
      </c>
    </row>
    <row r="16058" spans="1:2" x14ac:dyDescent="0.3">
      <c r="A16058" s="2" t="s">
        <v>8876</v>
      </c>
      <c r="B16058" s="2">
        <v>1</v>
      </c>
    </row>
    <row r="16059" spans="1:2" x14ac:dyDescent="0.3">
      <c r="A16059" s="2" t="s">
        <v>8877</v>
      </c>
      <c r="B16059" s="2">
        <v>1</v>
      </c>
    </row>
    <row r="16060" spans="1:2" x14ac:dyDescent="0.3">
      <c r="A16060" s="2" t="s">
        <v>8878</v>
      </c>
      <c r="B16060" s="2">
        <v>1</v>
      </c>
    </row>
    <row r="16061" spans="1:2" x14ac:dyDescent="0.3">
      <c r="A16061" s="2" t="s">
        <v>8879</v>
      </c>
      <c r="B16061" s="2">
        <v>1</v>
      </c>
    </row>
    <row r="16062" spans="1:2" x14ac:dyDescent="0.3">
      <c r="A16062" s="2" t="s">
        <v>8880</v>
      </c>
      <c r="B16062" s="2">
        <v>1</v>
      </c>
    </row>
    <row r="16063" spans="1:2" x14ac:dyDescent="0.3">
      <c r="A16063" s="2" t="s">
        <v>8881</v>
      </c>
      <c r="B16063" s="2">
        <v>1</v>
      </c>
    </row>
    <row r="16064" spans="1:2" x14ac:dyDescent="0.3">
      <c r="A16064" s="2" t="s">
        <v>8882</v>
      </c>
      <c r="B16064" s="2">
        <v>1</v>
      </c>
    </row>
    <row r="16065" spans="1:2" x14ac:dyDescent="0.3">
      <c r="A16065" s="2" t="s">
        <v>8883</v>
      </c>
      <c r="B16065" s="2">
        <v>1</v>
      </c>
    </row>
    <row r="16066" spans="1:2" x14ac:dyDescent="0.3">
      <c r="A16066" s="2" t="s">
        <v>8884</v>
      </c>
      <c r="B16066" s="2">
        <v>1</v>
      </c>
    </row>
    <row r="16067" spans="1:2" x14ac:dyDescent="0.3">
      <c r="A16067" s="2" t="s">
        <v>8885</v>
      </c>
      <c r="B16067" s="2">
        <v>1</v>
      </c>
    </row>
    <row r="16068" spans="1:2" x14ac:dyDescent="0.3">
      <c r="A16068" s="2" t="s">
        <v>8886</v>
      </c>
      <c r="B16068" s="2">
        <v>1</v>
      </c>
    </row>
    <row r="16069" spans="1:2" x14ac:dyDescent="0.3">
      <c r="A16069" s="2" t="s">
        <v>8887</v>
      </c>
      <c r="B16069" s="2">
        <v>1</v>
      </c>
    </row>
    <row r="16070" spans="1:2" x14ac:dyDescent="0.3">
      <c r="A16070" s="2" t="s">
        <v>8888</v>
      </c>
      <c r="B16070" s="2">
        <v>1</v>
      </c>
    </row>
    <row r="16071" spans="1:2" x14ac:dyDescent="0.3">
      <c r="A16071" s="2" t="s">
        <v>8889</v>
      </c>
      <c r="B16071" s="2">
        <v>1</v>
      </c>
    </row>
    <row r="16072" spans="1:2" x14ac:dyDescent="0.3">
      <c r="A16072" s="2" t="s">
        <v>8890</v>
      </c>
      <c r="B16072" s="2">
        <v>1</v>
      </c>
    </row>
    <row r="16073" spans="1:2" x14ac:dyDescent="0.3">
      <c r="A16073" s="2" t="s">
        <v>8891</v>
      </c>
      <c r="B16073" s="2">
        <v>1</v>
      </c>
    </row>
    <row r="16074" spans="1:2" x14ac:dyDescent="0.3">
      <c r="A16074" s="2" t="s">
        <v>8892</v>
      </c>
      <c r="B16074" s="2">
        <v>1</v>
      </c>
    </row>
    <row r="16075" spans="1:2" x14ac:dyDescent="0.3">
      <c r="A16075" s="2" t="s">
        <v>8893</v>
      </c>
      <c r="B16075" s="2">
        <v>1</v>
      </c>
    </row>
    <row r="16076" spans="1:2" x14ac:dyDescent="0.3">
      <c r="A16076" s="2" t="s">
        <v>8894</v>
      </c>
      <c r="B16076" s="2">
        <v>1</v>
      </c>
    </row>
    <row r="16077" spans="1:2" x14ac:dyDescent="0.3">
      <c r="A16077" s="2" t="s">
        <v>8895</v>
      </c>
      <c r="B16077" s="2">
        <v>1</v>
      </c>
    </row>
    <row r="16078" spans="1:2" x14ac:dyDescent="0.3">
      <c r="A16078" s="2" t="s">
        <v>8896</v>
      </c>
      <c r="B16078" s="2">
        <v>1</v>
      </c>
    </row>
    <row r="16079" spans="1:2" x14ac:dyDescent="0.3">
      <c r="A16079" s="2" t="s">
        <v>8897</v>
      </c>
      <c r="B16079" s="2">
        <v>1</v>
      </c>
    </row>
    <row r="16080" spans="1:2" x14ac:dyDescent="0.3">
      <c r="A16080" s="2" t="s">
        <v>8898</v>
      </c>
      <c r="B16080" s="2">
        <v>1</v>
      </c>
    </row>
    <row r="16081" spans="1:2" x14ac:dyDescent="0.3">
      <c r="A16081" s="2" t="s">
        <v>8899</v>
      </c>
      <c r="B16081" s="2">
        <v>1</v>
      </c>
    </row>
    <row r="16082" spans="1:2" x14ac:dyDescent="0.3">
      <c r="A16082" s="2" t="s">
        <v>8900</v>
      </c>
      <c r="B16082" s="2">
        <v>1</v>
      </c>
    </row>
    <row r="16083" spans="1:2" x14ac:dyDescent="0.3">
      <c r="A16083" s="2" t="s">
        <v>8901</v>
      </c>
      <c r="B16083" s="2">
        <v>1</v>
      </c>
    </row>
    <row r="16084" spans="1:2" x14ac:dyDescent="0.3">
      <c r="A16084" s="2" t="s">
        <v>8902</v>
      </c>
      <c r="B16084" s="2">
        <v>1</v>
      </c>
    </row>
    <row r="16085" spans="1:2" x14ac:dyDescent="0.3">
      <c r="A16085" s="2" t="s">
        <v>8903</v>
      </c>
      <c r="B16085" s="2">
        <v>1</v>
      </c>
    </row>
    <row r="16086" spans="1:2" x14ac:dyDescent="0.3">
      <c r="A16086" s="2" t="s">
        <v>8904</v>
      </c>
      <c r="B16086" s="2">
        <v>1</v>
      </c>
    </row>
    <row r="16087" spans="1:2" x14ac:dyDescent="0.3">
      <c r="A16087" s="2" t="s">
        <v>8905</v>
      </c>
      <c r="B16087" s="2">
        <v>1</v>
      </c>
    </row>
    <row r="16088" spans="1:2" x14ac:dyDescent="0.3">
      <c r="A16088" s="2" t="s">
        <v>8906</v>
      </c>
      <c r="B16088" s="2">
        <v>1</v>
      </c>
    </row>
    <row r="16089" spans="1:2" x14ac:dyDescent="0.3">
      <c r="A16089" s="2" t="s">
        <v>8907</v>
      </c>
      <c r="B16089" s="2">
        <v>1</v>
      </c>
    </row>
    <row r="16090" spans="1:2" x14ac:dyDescent="0.3">
      <c r="A16090" s="2" t="s">
        <v>8908</v>
      </c>
      <c r="B16090" s="2">
        <v>1</v>
      </c>
    </row>
    <row r="16091" spans="1:2" x14ac:dyDescent="0.3">
      <c r="A16091" s="2" t="s">
        <v>8909</v>
      </c>
      <c r="B16091" s="2">
        <v>1</v>
      </c>
    </row>
    <row r="16092" spans="1:2" x14ac:dyDescent="0.3">
      <c r="A16092" s="2" t="s">
        <v>8910</v>
      </c>
      <c r="B16092" s="2">
        <v>1</v>
      </c>
    </row>
    <row r="16093" spans="1:2" x14ac:dyDescent="0.3">
      <c r="A16093" s="2" t="s">
        <v>8911</v>
      </c>
      <c r="B16093" s="2">
        <v>1</v>
      </c>
    </row>
    <row r="16094" spans="1:2" x14ac:dyDescent="0.3">
      <c r="A16094" s="2" t="s">
        <v>8912</v>
      </c>
      <c r="B16094" s="2">
        <v>1</v>
      </c>
    </row>
    <row r="16095" spans="1:2" x14ac:dyDescent="0.3">
      <c r="A16095" s="2" t="s">
        <v>8913</v>
      </c>
      <c r="B16095" s="2">
        <v>1</v>
      </c>
    </row>
    <row r="16096" spans="1:2" x14ac:dyDescent="0.3">
      <c r="A16096" s="2" t="s">
        <v>8914</v>
      </c>
      <c r="B16096" s="2">
        <v>1</v>
      </c>
    </row>
    <row r="16097" spans="1:2" x14ac:dyDescent="0.3">
      <c r="A16097" s="2" t="s">
        <v>8915</v>
      </c>
      <c r="B16097" s="2">
        <v>1</v>
      </c>
    </row>
    <row r="16098" spans="1:2" x14ac:dyDescent="0.3">
      <c r="A16098" s="2" t="s">
        <v>8916</v>
      </c>
      <c r="B16098" s="2">
        <v>1</v>
      </c>
    </row>
    <row r="16099" spans="1:2" x14ac:dyDescent="0.3">
      <c r="A16099" s="2" t="s">
        <v>8917</v>
      </c>
      <c r="B16099" s="2">
        <v>1</v>
      </c>
    </row>
    <row r="16100" spans="1:2" x14ac:dyDescent="0.3">
      <c r="A16100" s="2" t="s">
        <v>8918</v>
      </c>
      <c r="B16100" s="2">
        <v>1</v>
      </c>
    </row>
    <row r="16101" spans="1:2" x14ac:dyDescent="0.3">
      <c r="A16101" s="2" t="s">
        <v>8919</v>
      </c>
      <c r="B16101" s="2">
        <v>1</v>
      </c>
    </row>
    <row r="16102" spans="1:2" x14ac:dyDescent="0.3">
      <c r="A16102" s="2" t="s">
        <v>8920</v>
      </c>
      <c r="B16102" s="2">
        <v>1</v>
      </c>
    </row>
    <row r="16103" spans="1:2" x14ac:dyDescent="0.3">
      <c r="A16103" s="2" t="s">
        <v>8921</v>
      </c>
      <c r="B16103" s="2">
        <v>1</v>
      </c>
    </row>
    <row r="16104" spans="1:2" x14ac:dyDescent="0.3">
      <c r="A16104" s="2" t="s">
        <v>8922</v>
      </c>
      <c r="B16104" s="2">
        <v>1</v>
      </c>
    </row>
    <row r="16105" spans="1:2" x14ac:dyDescent="0.3">
      <c r="A16105" s="2" t="s">
        <v>8923</v>
      </c>
      <c r="B16105" s="2">
        <v>1</v>
      </c>
    </row>
    <row r="16106" spans="1:2" x14ac:dyDescent="0.3">
      <c r="A16106" s="2" t="s">
        <v>8924</v>
      </c>
      <c r="B16106" s="2">
        <v>1</v>
      </c>
    </row>
    <row r="16107" spans="1:2" x14ac:dyDescent="0.3">
      <c r="A16107" s="2" t="s">
        <v>8925</v>
      </c>
      <c r="B16107" s="2">
        <v>1</v>
      </c>
    </row>
    <row r="16108" spans="1:2" x14ac:dyDescent="0.3">
      <c r="A16108" s="2" t="s">
        <v>8926</v>
      </c>
      <c r="B16108" s="2">
        <v>1</v>
      </c>
    </row>
    <row r="16109" spans="1:2" x14ac:dyDescent="0.3">
      <c r="A16109" s="2" t="s">
        <v>8927</v>
      </c>
      <c r="B16109" s="2">
        <v>1</v>
      </c>
    </row>
    <row r="16110" spans="1:2" x14ac:dyDescent="0.3">
      <c r="A16110" s="2" t="s">
        <v>8928</v>
      </c>
      <c r="B16110" s="2">
        <v>1</v>
      </c>
    </row>
    <row r="16111" spans="1:2" x14ac:dyDescent="0.3">
      <c r="A16111" s="2" t="s">
        <v>8929</v>
      </c>
      <c r="B16111" s="2">
        <v>1</v>
      </c>
    </row>
    <row r="16112" spans="1:2" x14ac:dyDescent="0.3">
      <c r="A16112" s="2" t="s">
        <v>8930</v>
      </c>
      <c r="B16112" s="2">
        <v>1</v>
      </c>
    </row>
    <row r="16113" spans="1:2" x14ac:dyDescent="0.3">
      <c r="A16113" s="2" t="s">
        <v>8931</v>
      </c>
      <c r="B16113" s="2">
        <v>1</v>
      </c>
    </row>
    <row r="16114" spans="1:2" x14ac:dyDescent="0.3">
      <c r="A16114" s="2" t="s">
        <v>8932</v>
      </c>
      <c r="B16114" s="2">
        <v>1</v>
      </c>
    </row>
    <row r="16115" spans="1:2" x14ac:dyDescent="0.3">
      <c r="A16115" s="2" t="s">
        <v>8933</v>
      </c>
      <c r="B16115" s="2">
        <v>1</v>
      </c>
    </row>
    <row r="16116" spans="1:2" x14ac:dyDescent="0.3">
      <c r="A16116" s="2" t="s">
        <v>8934</v>
      </c>
      <c r="B16116" s="2">
        <v>1</v>
      </c>
    </row>
    <row r="16117" spans="1:2" x14ac:dyDescent="0.3">
      <c r="A16117" s="2" t="s">
        <v>8935</v>
      </c>
      <c r="B16117" s="2">
        <v>1</v>
      </c>
    </row>
    <row r="16118" spans="1:2" x14ac:dyDescent="0.3">
      <c r="A16118" s="2" t="s">
        <v>8936</v>
      </c>
      <c r="B16118" s="2">
        <v>1</v>
      </c>
    </row>
    <row r="16119" spans="1:2" x14ac:dyDescent="0.3">
      <c r="A16119" s="2" t="s">
        <v>8937</v>
      </c>
      <c r="B16119" s="2">
        <v>1</v>
      </c>
    </row>
    <row r="16120" spans="1:2" x14ac:dyDescent="0.3">
      <c r="A16120" s="2" t="s">
        <v>8938</v>
      </c>
      <c r="B16120" s="2">
        <v>1</v>
      </c>
    </row>
    <row r="16121" spans="1:2" x14ac:dyDescent="0.3">
      <c r="A16121" s="2" t="s">
        <v>8939</v>
      </c>
      <c r="B16121" s="2">
        <v>1</v>
      </c>
    </row>
    <row r="16122" spans="1:2" x14ac:dyDescent="0.3">
      <c r="A16122" s="2" t="s">
        <v>8940</v>
      </c>
      <c r="B16122" s="2">
        <v>1</v>
      </c>
    </row>
    <row r="16123" spans="1:2" x14ac:dyDescent="0.3">
      <c r="A16123" s="2" t="s">
        <v>8941</v>
      </c>
      <c r="B16123" s="2">
        <v>1</v>
      </c>
    </row>
    <row r="16124" spans="1:2" x14ac:dyDescent="0.3">
      <c r="A16124" s="2" t="s">
        <v>8942</v>
      </c>
      <c r="B16124" s="2">
        <v>1</v>
      </c>
    </row>
    <row r="16125" spans="1:2" x14ac:dyDescent="0.3">
      <c r="A16125" s="2" t="s">
        <v>8943</v>
      </c>
      <c r="B16125" s="2">
        <v>1</v>
      </c>
    </row>
    <row r="16126" spans="1:2" x14ac:dyDescent="0.3">
      <c r="A16126" s="2" t="s">
        <v>8944</v>
      </c>
      <c r="B16126" s="2">
        <v>1</v>
      </c>
    </row>
    <row r="16127" spans="1:2" x14ac:dyDescent="0.3">
      <c r="A16127" s="2" t="s">
        <v>8945</v>
      </c>
      <c r="B16127" s="2">
        <v>1</v>
      </c>
    </row>
    <row r="16128" spans="1:2" x14ac:dyDescent="0.3">
      <c r="A16128" s="2" t="s">
        <v>8946</v>
      </c>
      <c r="B16128" s="2">
        <v>1</v>
      </c>
    </row>
    <row r="16129" spans="1:2" x14ac:dyDescent="0.3">
      <c r="A16129" s="2" t="s">
        <v>8947</v>
      </c>
      <c r="B16129" s="2">
        <v>1</v>
      </c>
    </row>
    <row r="16130" spans="1:2" x14ac:dyDescent="0.3">
      <c r="A16130" s="2" t="s">
        <v>8948</v>
      </c>
      <c r="B16130" s="2">
        <v>1</v>
      </c>
    </row>
    <row r="16131" spans="1:2" x14ac:dyDescent="0.3">
      <c r="A16131" s="2" t="s">
        <v>8949</v>
      </c>
      <c r="B16131" s="2">
        <v>1</v>
      </c>
    </row>
    <row r="16132" spans="1:2" x14ac:dyDescent="0.3">
      <c r="A16132" s="2" t="s">
        <v>8950</v>
      </c>
      <c r="B16132" s="2">
        <v>1</v>
      </c>
    </row>
    <row r="16133" spans="1:2" x14ac:dyDescent="0.3">
      <c r="A16133" s="2" t="s">
        <v>8951</v>
      </c>
      <c r="B16133" s="2">
        <v>1</v>
      </c>
    </row>
    <row r="16134" spans="1:2" x14ac:dyDescent="0.3">
      <c r="A16134" s="2" t="s">
        <v>8952</v>
      </c>
      <c r="B16134" s="2">
        <v>1</v>
      </c>
    </row>
    <row r="16135" spans="1:2" x14ac:dyDescent="0.3">
      <c r="A16135" s="2" t="s">
        <v>8953</v>
      </c>
      <c r="B16135" s="2">
        <v>1</v>
      </c>
    </row>
    <row r="16136" spans="1:2" x14ac:dyDescent="0.3">
      <c r="A16136" s="2" t="s">
        <v>8954</v>
      </c>
      <c r="B16136" s="2">
        <v>1</v>
      </c>
    </row>
    <row r="16137" spans="1:2" x14ac:dyDescent="0.3">
      <c r="A16137" s="2" t="s">
        <v>8955</v>
      </c>
      <c r="B16137" s="2">
        <v>1</v>
      </c>
    </row>
    <row r="16138" spans="1:2" x14ac:dyDescent="0.3">
      <c r="A16138" s="2" t="s">
        <v>8956</v>
      </c>
      <c r="B16138" s="2">
        <v>1</v>
      </c>
    </row>
    <row r="16139" spans="1:2" x14ac:dyDescent="0.3">
      <c r="A16139" s="2" t="s">
        <v>8957</v>
      </c>
      <c r="B16139" s="2">
        <v>1</v>
      </c>
    </row>
    <row r="16140" spans="1:2" x14ac:dyDescent="0.3">
      <c r="A16140" s="2" t="s">
        <v>8958</v>
      </c>
      <c r="B16140" s="2">
        <v>1</v>
      </c>
    </row>
    <row r="16141" spans="1:2" x14ac:dyDescent="0.3">
      <c r="A16141" s="2" t="s">
        <v>8959</v>
      </c>
      <c r="B16141" s="2">
        <v>1</v>
      </c>
    </row>
    <row r="16142" spans="1:2" x14ac:dyDescent="0.3">
      <c r="A16142" s="2" t="s">
        <v>8960</v>
      </c>
      <c r="B16142" s="2">
        <v>1</v>
      </c>
    </row>
    <row r="16143" spans="1:2" x14ac:dyDescent="0.3">
      <c r="A16143" s="2" t="s">
        <v>8961</v>
      </c>
      <c r="B16143" s="2">
        <v>1</v>
      </c>
    </row>
    <row r="16144" spans="1:2" x14ac:dyDescent="0.3">
      <c r="A16144" s="2" t="s">
        <v>8962</v>
      </c>
      <c r="B16144" s="2">
        <v>1</v>
      </c>
    </row>
    <row r="16145" spans="1:2" x14ac:dyDescent="0.3">
      <c r="A16145" s="2" t="s">
        <v>8963</v>
      </c>
      <c r="B16145" s="2">
        <v>1</v>
      </c>
    </row>
    <row r="16146" spans="1:2" x14ac:dyDescent="0.3">
      <c r="A16146" s="2" t="s">
        <v>8964</v>
      </c>
      <c r="B16146" s="2">
        <v>1</v>
      </c>
    </row>
    <row r="16147" spans="1:2" x14ac:dyDescent="0.3">
      <c r="A16147" s="2" t="s">
        <v>8965</v>
      </c>
      <c r="B16147" s="2">
        <v>1</v>
      </c>
    </row>
    <row r="16148" spans="1:2" x14ac:dyDescent="0.3">
      <c r="A16148" s="2" t="s">
        <v>8966</v>
      </c>
      <c r="B16148" s="2">
        <v>1</v>
      </c>
    </row>
    <row r="16149" spans="1:2" x14ac:dyDescent="0.3">
      <c r="A16149" s="2" t="s">
        <v>8967</v>
      </c>
      <c r="B16149" s="2">
        <v>1</v>
      </c>
    </row>
    <row r="16150" spans="1:2" x14ac:dyDescent="0.3">
      <c r="A16150" s="2" t="s">
        <v>8968</v>
      </c>
      <c r="B16150" s="2">
        <v>1</v>
      </c>
    </row>
    <row r="16151" spans="1:2" x14ac:dyDescent="0.3">
      <c r="A16151" s="2" t="s">
        <v>8969</v>
      </c>
      <c r="B16151" s="2">
        <v>1</v>
      </c>
    </row>
    <row r="16152" spans="1:2" x14ac:dyDescent="0.3">
      <c r="A16152" s="2" t="s">
        <v>8970</v>
      </c>
      <c r="B16152" s="2">
        <v>1</v>
      </c>
    </row>
    <row r="16153" spans="1:2" x14ac:dyDescent="0.3">
      <c r="A16153" s="2" t="s">
        <v>8971</v>
      </c>
      <c r="B16153" s="2">
        <v>1</v>
      </c>
    </row>
    <row r="16154" spans="1:2" x14ac:dyDescent="0.3">
      <c r="A16154" s="2" t="s">
        <v>8972</v>
      </c>
      <c r="B16154" s="2">
        <v>1</v>
      </c>
    </row>
    <row r="16155" spans="1:2" x14ac:dyDescent="0.3">
      <c r="A16155" s="2" t="s">
        <v>8973</v>
      </c>
      <c r="B16155" s="2">
        <v>1</v>
      </c>
    </row>
    <row r="16156" spans="1:2" x14ac:dyDescent="0.3">
      <c r="A16156" s="2" t="s">
        <v>8974</v>
      </c>
      <c r="B16156" s="2">
        <v>1</v>
      </c>
    </row>
    <row r="16157" spans="1:2" x14ac:dyDescent="0.3">
      <c r="A16157" s="2" t="s">
        <v>8975</v>
      </c>
      <c r="B16157" s="2">
        <v>1</v>
      </c>
    </row>
    <row r="16158" spans="1:2" x14ac:dyDescent="0.3">
      <c r="A16158" s="2" t="s">
        <v>8976</v>
      </c>
      <c r="B16158" s="2">
        <v>1</v>
      </c>
    </row>
    <row r="16159" spans="1:2" x14ac:dyDescent="0.3">
      <c r="A16159" s="2" t="s">
        <v>8977</v>
      </c>
      <c r="B16159" s="2">
        <v>1</v>
      </c>
    </row>
    <row r="16160" spans="1:2" x14ac:dyDescent="0.3">
      <c r="A16160" s="2" t="s">
        <v>8978</v>
      </c>
      <c r="B16160" s="2">
        <v>1</v>
      </c>
    </row>
    <row r="16161" spans="1:2" x14ac:dyDescent="0.3">
      <c r="A16161" s="2" t="s">
        <v>8979</v>
      </c>
      <c r="B16161" s="2">
        <v>1</v>
      </c>
    </row>
    <row r="16162" spans="1:2" x14ac:dyDescent="0.3">
      <c r="A16162" s="2" t="s">
        <v>8980</v>
      </c>
      <c r="B16162" s="2">
        <v>1</v>
      </c>
    </row>
    <row r="16163" spans="1:2" x14ac:dyDescent="0.3">
      <c r="A16163" s="2" t="s">
        <v>8981</v>
      </c>
      <c r="B16163" s="2">
        <v>1</v>
      </c>
    </row>
    <row r="16164" spans="1:2" x14ac:dyDescent="0.3">
      <c r="A16164" s="2" t="s">
        <v>8982</v>
      </c>
      <c r="B16164" s="2">
        <v>1</v>
      </c>
    </row>
    <row r="16165" spans="1:2" x14ac:dyDescent="0.3">
      <c r="A16165" s="2" t="s">
        <v>8983</v>
      </c>
      <c r="B16165" s="2">
        <v>1</v>
      </c>
    </row>
    <row r="16166" spans="1:2" x14ac:dyDescent="0.3">
      <c r="A16166" s="2" t="s">
        <v>8984</v>
      </c>
      <c r="B16166" s="2">
        <v>1</v>
      </c>
    </row>
    <row r="16167" spans="1:2" x14ac:dyDescent="0.3">
      <c r="A16167" s="2" t="s">
        <v>8985</v>
      </c>
      <c r="B16167" s="2">
        <v>1</v>
      </c>
    </row>
    <row r="16168" spans="1:2" x14ac:dyDescent="0.3">
      <c r="A16168" s="2" t="s">
        <v>8986</v>
      </c>
      <c r="B16168" s="2">
        <v>1</v>
      </c>
    </row>
    <row r="16169" spans="1:2" x14ac:dyDescent="0.3">
      <c r="A16169" s="2" t="s">
        <v>8987</v>
      </c>
      <c r="B16169" s="2">
        <v>1</v>
      </c>
    </row>
    <row r="16170" spans="1:2" x14ac:dyDescent="0.3">
      <c r="A16170" s="2" t="s">
        <v>8988</v>
      </c>
      <c r="B16170" s="2">
        <v>1</v>
      </c>
    </row>
    <row r="16171" spans="1:2" x14ac:dyDescent="0.3">
      <c r="A16171" s="2" t="s">
        <v>8989</v>
      </c>
      <c r="B16171" s="2">
        <v>1</v>
      </c>
    </row>
    <row r="16172" spans="1:2" x14ac:dyDescent="0.3">
      <c r="A16172" s="2" t="s">
        <v>8990</v>
      </c>
      <c r="B16172" s="2">
        <v>1</v>
      </c>
    </row>
    <row r="16173" spans="1:2" x14ac:dyDescent="0.3">
      <c r="A16173" s="2" t="s">
        <v>8991</v>
      </c>
      <c r="B16173" s="2">
        <v>1</v>
      </c>
    </row>
    <row r="16174" spans="1:2" x14ac:dyDescent="0.3">
      <c r="A16174" s="2" t="s">
        <v>8992</v>
      </c>
      <c r="B16174" s="2">
        <v>1</v>
      </c>
    </row>
    <row r="16175" spans="1:2" x14ac:dyDescent="0.3">
      <c r="A16175" s="2" t="s">
        <v>8993</v>
      </c>
      <c r="B16175" s="2">
        <v>1</v>
      </c>
    </row>
    <row r="16176" spans="1:2" x14ac:dyDescent="0.3">
      <c r="A16176" s="2" t="s">
        <v>8994</v>
      </c>
      <c r="B16176" s="2">
        <v>1</v>
      </c>
    </row>
    <row r="16177" spans="1:2" x14ac:dyDescent="0.3">
      <c r="A16177" s="2" t="s">
        <v>8995</v>
      </c>
      <c r="B16177" s="2">
        <v>1</v>
      </c>
    </row>
    <row r="16178" spans="1:2" x14ac:dyDescent="0.3">
      <c r="A16178" s="2" t="s">
        <v>8996</v>
      </c>
      <c r="B16178" s="2">
        <v>1</v>
      </c>
    </row>
    <row r="16179" spans="1:2" x14ac:dyDescent="0.3">
      <c r="A16179" s="2" t="s">
        <v>8997</v>
      </c>
      <c r="B16179" s="2">
        <v>1</v>
      </c>
    </row>
    <row r="16180" spans="1:2" x14ac:dyDescent="0.3">
      <c r="A16180" s="2" t="s">
        <v>8998</v>
      </c>
      <c r="B16180" s="2">
        <v>1</v>
      </c>
    </row>
    <row r="16181" spans="1:2" x14ac:dyDescent="0.3">
      <c r="A16181" s="2" t="s">
        <v>8999</v>
      </c>
      <c r="B16181" s="2">
        <v>1</v>
      </c>
    </row>
    <row r="16182" spans="1:2" x14ac:dyDescent="0.3">
      <c r="A16182" s="2" t="s">
        <v>9000</v>
      </c>
      <c r="B16182" s="2">
        <v>1</v>
      </c>
    </row>
    <row r="16183" spans="1:2" x14ac:dyDescent="0.3">
      <c r="A16183" s="2" t="s">
        <v>9001</v>
      </c>
      <c r="B16183" s="2">
        <v>1</v>
      </c>
    </row>
    <row r="16184" spans="1:2" x14ac:dyDescent="0.3">
      <c r="A16184" s="2" t="s">
        <v>9002</v>
      </c>
      <c r="B16184" s="2">
        <v>1</v>
      </c>
    </row>
    <row r="16185" spans="1:2" x14ac:dyDescent="0.3">
      <c r="A16185" s="2" t="s">
        <v>9003</v>
      </c>
      <c r="B16185" s="2">
        <v>1</v>
      </c>
    </row>
    <row r="16186" spans="1:2" x14ac:dyDescent="0.3">
      <c r="A16186" s="2" t="s">
        <v>9004</v>
      </c>
      <c r="B16186" s="2">
        <v>1</v>
      </c>
    </row>
    <row r="16187" spans="1:2" x14ac:dyDescent="0.3">
      <c r="A16187" s="2" t="s">
        <v>9005</v>
      </c>
      <c r="B16187" s="2">
        <v>1</v>
      </c>
    </row>
    <row r="16188" spans="1:2" x14ac:dyDescent="0.3">
      <c r="A16188" s="2" t="s">
        <v>9006</v>
      </c>
      <c r="B16188" s="2">
        <v>1</v>
      </c>
    </row>
    <row r="16189" spans="1:2" x14ac:dyDescent="0.3">
      <c r="A16189" s="2" t="s">
        <v>9007</v>
      </c>
      <c r="B16189" s="2">
        <v>1</v>
      </c>
    </row>
    <row r="16190" spans="1:2" x14ac:dyDescent="0.3">
      <c r="A16190" s="2" t="s">
        <v>9008</v>
      </c>
      <c r="B16190" s="2">
        <v>1</v>
      </c>
    </row>
    <row r="16191" spans="1:2" x14ac:dyDescent="0.3">
      <c r="A16191" s="2" t="s">
        <v>9009</v>
      </c>
      <c r="B16191" s="2">
        <v>1</v>
      </c>
    </row>
    <row r="16192" spans="1:2" x14ac:dyDescent="0.3">
      <c r="A16192" s="2" t="s">
        <v>9010</v>
      </c>
      <c r="B16192" s="2">
        <v>1</v>
      </c>
    </row>
    <row r="16193" spans="1:2" x14ac:dyDescent="0.3">
      <c r="A16193" s="2" t="s">
        <v>9011</v>
      </c>
      <c r="B16193" s="2">
        <v>1</v>
      </c>
    </row>
    <row r="16194" spans="1:2" x14ac:dyDescent="0.3">
      <c r="A16194" s="2" t="s">
        <v>9012</v>
      </c>
      <c r="B16194" s="2">
        <v>1</v>
      </c>
    </row>
    <row r="16195" spans="1:2" x14ac:dyDescent="0.3">
      <c r="A16195" s="2" t="s">
        <v>9013</v>
      </c>
      <c r="B16195" s="2">
        <v>1</v>
      </c>
    </row>
    <row r="16196" spans="1:2" x14ac:dyDescent="0.3">
      <c r="A16196" s="2" t="s">
        <v>9014</v>
      </c>
      <c r="B16196" s="2">
        <v>1</v>
      </c>
    </row>
    <row r="16197" spans="1:2" x14ac:dyDescent="0.3">
      <c r="A16197" s="2" t="s">
        <v>9015</v>
      </c>
      <c r="B16197" s="2">
        <v>1</v>
      </c>
    </row>
    <row r="16198" spans="1:2" x14ac:dyDescent="0.3">
      <c r="A16198" s="2" t="s">
        <v>9016</v>
      </c>
      <c r="B16198" s="2">
        <v>1</v>
      </c>
    </row>
    <row r="16199" spans="1:2" x14ac:dyDescent="0.3">
      <c r="A16199" s="2" t="s">
        <v>9017</v>
      </c>
      <c r="B16199" s="2">
        <v>1</v>
      </c>
    </row>
    <row r="16200" spans="1:2" x14ac:dyDescent="0.3">
      <c r="A16200" s="2" t="s">
        <v>9018</v>
      </c>
      <c r="B16200" s="2">
        <v>1</v>
      </c>
    </row>
    <row r="16201" spans="1:2" x14ac:dyDescent="0.3">
      <c r="A16201" s="2" t="s">
        <v>9019</v>
      </c>
      <c r="B16201" s="2">
        <v>1</v>
      </c>
    </row>
    <row r="16202" spans="1:2" x14ac:dyDescent="0.3">
      <c r="A16202" s="2" t="s">
        <v>9020</v>
      </c>
      <c r="B16202" s="2">
        <v>1</v>
      </c>
    </row>
    <row r="16203" spans="1:2" x14ac:dyDescent="0.3">
      <c r="A16203" s="2" t="s">
        <v>9021</v>
      </c>
      <c r="B16203" s="2">
        <v>1</v>
      </c>
    </row>
    <row r="16204" spans="1:2" x14ac:dyDescent="0.3">
      <c r="A16204" s="2" t="s">
        <v>9022</v>
      </c>
      <c r="B16204" s="2">
        <v>1</v>
      </c>
    </row>
    <row r="16205" spans="1:2" x14ac:dyDescent="0.3">
      <c r="A16205" s="2" t="s">
        <v>9023</v>
      </c>
      <c r="B16205" s="2">
        <v>1</v>
      </c>
    </row>
    <row r="16206" spans="1:2" x14ac:dyDescent="0.3">
      <c r="A16206" s="2" t="s">
        <v>9024</v>
      </c>
      <c r="B16206" s="2">
        <v>1</v>
      </c>
    </row>
    <row r="16207" spans="1:2" x14ac:dyDescent="0.3">
      <c r="A16207" s="2" t="s">
        <v>9025</v>
      </c>
      <c r="B16207" s="2">
        <v>1</v>
      </c>
    </row>
    <row r="16208" spans="1:2" x14ac:dyDescent="0.3">
      <c r="A16208" s="2" t="s">
        <v>9026</v>
      </c>
      <c r="B16208" s="2">
        <v>1</v>
      </c>
    </row>
    <row r="16209" spans="1:2" x14ac:dyDescent="0.3">
      <c r="A16209" s="2" t="s">
        <v>9027</v>
      </c>
      <c r="B16209" s="2">
        <v>1</v>
      </c>
    </row>
    <row r="16210" spans="1:2" x14ac:dyDescent="0.3">
      <c r="A16210" s="2" t="s">
        <v>9028</v>
      </c>
      <c r="B16210" s="2">
        <v>1</v>
      </c>
    </row>
    <row r="16211" spans="1:2" x14ac:dyDescent="0.3">
      <c r="A16211" s="2" t="s">
        <v>9029</v>
      </c>
      <c r="B16211" s="2">
        <v>1</v>
      </c>
    </row>
    <row r="16212" spans="1:2" x14ac:dyDescent="0.3">
      <c r="A16212" s="2" t="s">
        <v>9030</v>
      </c>
      <c r="B16212" s="2">
        <v>1</v>
      </c>
    </row>
    <row r="16213" spans="1:2" x14ac:dyDescent="0.3">
      <c r="A16213" s="2" t="s">
        <v>9031</v>
      </c>
      <c r="B16213" s="2">
        <v>1</v>
      </c>
    </row>
    <row r="16214" spans="1:2" x14ac:dyDescent="0.3">
      <c r="A16214" s="2" t="s">
        <v>9032</v>
      </c>
      <c r="B16214" s="2">
        <v>1</v>
      </c>
    </row>
    <row r="16215" spans="1:2" x14ac:dyDescent="0.3">
      <c r="A16215" s="2" t="s">
        <v>9033</v>
      </c>
      <c r="B16215" s="2">
        <v>1</v>
      </c>
    </row>
    <row r="16216" spans="1:2" x14ac:dyDescent="0.3">
      <c r="A16216" s="2" t="s">
        <v>9034</v>
      </c>
      <c r="B16216" s="2">
        <v>1</v>
      </c>
    </row>
    <row r="16217" spans="1:2" x14ac:dyDescent="0.3">
      <c r="A16217" s="2" t="s">
        <v>9035</v>
      </c>
      <c r="B16217" s="2">
        <v>1</v>
      </c>
    </row>
    <row r="16218" spans="1:2" x14ac:dyDescent="0.3">
      <c r="A16218" s="2" t="s">
        <v>9036</v>
      </c>
      <c r="B16218" s="2">
        <v>1</v>
      </c>
    </row>
    <row r="16219" spans="1:2" x14ac:dyDescent="0.3">
      <c r="A16219" s="2" t="s">
        <v>9037</v>
      </c>
      <c r="B16219" s="2">
        <v>1</v>
      </c>
    </row>
    <row r="16220" spans="1:2" x14ac:dyDescent="0.3">
      <c r="A16220" s="2" t="s">
        <v>9038</v>
      </c>
      <c r="B16220" s="2">
        <v>1</v>
      </c>
    </row>
    <row r="16221" spans="1:2" x14ac:dyDescent="0.3">
      <c r="A16221" s="2" t="s">
        <v>9039</v>
      </c>
      <c r="B16221" s="2">
        <v>1</v>
      </c>
    </row>
    <row r="16222" spans="1:2" x14ac:dyDescent="0.3">
      <c r="A16222" s="2" t="s">
        <v>9040</v>
      </c>
      <c r="B16222" s="2">
        <v>1</v>
      </c>
    </row>
    <row r="16223" spans="1:2" x14ac:dyDescent="0.3">
      <c r="A16223" s="2" t="s">
        <v>9041</v>
      </c>
      <c r="B16223" s="2">
        <v>1</v>
      </c>
    </row>
    <row r="16224" spans="1:2" x14ac:dyDescent="0.3">
      <c r="A16224" s="2" t="s">
        <v>9042</v>
      </c>
      <c r="B16224" s="2">
        <v>1</v>
      </c>
    </row>
    <row r="16225" spans="1:2" x14ac:dyDescent="0.3">
      <c r="A16225" s="2" t="s">
        <v>9043</v>
      </c>
      <c r="B16225" s="2">
        <v>1</v>
      </c>
    </row>
    <row r="16226" spans="1:2" x14ac:dyDescent="0.3">
      <c r="A16226" s="2" t="s">
        <v>9044</v>
      </c>
      <c r="B16226" s="2">
        <v>1</v>
      </c>
    </row>
    <row r="16227" spans="1:2" x14ac:dyDescent="0.3">
      <c r="A16227" s="2" t="s">
        <v>9045</v>
      </c>
      <c r="B16227" s="2">
        <v>1</v>
      </c>
    </row>
    <row r="16228" spans="1:2" x14ac:dyDescent="0.3">
      <c r="A16228" s="2" t="s">
        <v>9046</v>
      </c>
      <c r="B16228" s="2">
        <v>1</v>
      </c>
    </row>
    <row r="16229" spans="1:2" x14ac:dyDescent="0.3">
      <c r="A16229" s="2" t="s">
        <v>9047</v>
      </c>
      <c r="B16229" s="2">
        <v>1</v>
      </c>
    </row>
    <row r="16230" spans="1:2" x14ac:dyDescent="0.3">
      <c r="A16230" s="2" t="s">
        <v>9048</v>
      </c>
      <c r="B16230" s="2">
        <v>1</v>
      </c>
    </row>
    <row r="16231" spans="1:2" x14ac:dyDescent="0.3">
      <c r="A16231" s="2" t="s">
        <v>9049</v>
      </c>
      <c r="B16231" s="2">
        <v>1</v>
      </c>
    </row>
    <row r="16232" spans="1:2" x14ac:dyDescent="0.3">
      <c r="A16232" s="2" t="s">
        <v>9050</v>
      </c>
      <c r="B16232" s="2">
        <v>1</v>
      </c>
    </row>
    <row r="16233" spans="1:2" x14ac:dyDescent="0.3">
      <c r="A16233" s="2" t="s">
        <v>9051</v>
      </c>
      <c r="B16233" s="2">
        <v>1</v>
      </c>
    </row>
    <row r="16234" spans="1:2" x14ac:dyDescent="0.3">
      <c r="A16234" s="2" t="s">
        <v>9052</v>
      </c>
      <c r="B16234" s="2">
        <v>1</v>
      </c>
    </row>
    <row r="16235" spans="1:2" x14ac:dyDescent="0.3">
      <c r="A16235" s="2" t="s">
        <v>9053</v>
      </c>
      <c r="B16235" s="2">
        <v>1</v>
      </c>
    </row>
    <row r="16236" spans="1:2" x14ac:dyDescent="0.3">
      <c r="A16236" s="2" t="s">
        <v>9054</v>
      </c>
      <c r="B16236" s="2">
        <v>1</v>
      </c>
    </row>
    <row r="16237" spans="1:2" x14ac:dyDescent="0.3">
      <c r="A16237" s="2" t="s">
        <v>9055</v>
      </c>
      <c r="B16237" s="2">
        <v>1</v>
      </c>
    </row>
    <row r="16238" spans="1:2" x14ac:dyDescent="0.3">
      <c r="A16238" s="2" t="s">
        <v>9056</v>
      </c>
      <c r="B16238" s="2">
        <v>1</v>
      </c>
    </row>
    <row r="16239" spans="1:2" x14ac:dyDescent="0.3">
      <c r="A16239" s="2" t="s">
        <v>9057</v>
      </c>
      <c r="B16239" s="2">
        <v>1</v>
      </c>
    </row>
    <row r="16240" spans="1:2" x14ac:dyDescent="0.3">
      <c r="A16240" s="2" t="s">
        <v>9058</v>
      </c>
      <c r="B16240" s="2">
        <v>1</v>
      </c>
    </row>
    <row r="16241" spans="1:2" x14ac:dyDescent="0.3">
      <c r="A16241" s="2" t="s">
        <v>9059</v>
      </c>
      <c r="B16241" s="2">
        <v>1</v>
      </c>
    </row>
    <row r="16242" spans="1:2" x14ac:dyDescent="0.3">
      <c r="A16242" s="2" t="s">
        <v>9060</v>
      </c>
      <c r="B16242" s="2">
        <v>1</v>
      </c>
    </row>
    <row r="16243" spans="1:2" x14ac:dyDescent="0.3">
      <c r="A16243" s="2" t="s">
        <v>9061</v>
      </c>
      <c r="B16243" s="2">
        <v>1</v>
      </c>
    </row>
    <row r="16244" spans="1:2" x14ac:dyDescent="0.3">
      <c r="A16244" s="2" t="s">
        <v>9062</v>
      </c>
      <c r="B16244" s="2">
        <v>1</v>
      </c>
    </row>
    <row r="16245" spans="1:2" x14ac:dyDescent="0.3">
      <c r="A16245" s="2" t="s">
        <v>9063</v>
      </c>
      <c r="B16245" s="2">
        <v>1</v>
      </c>
    </row>
    <row r="16246" spans="1:2" x14ac:dyDescent="0.3">
      <c r="A16246" s="2" t="s">
        <v>9064</v>
      </c>
      <c r="B16246" s="2">
        <v>1</v>
      </c>
    </row>
    <row r="16247" spans="1:2" x14ac:dyDescent="0.3">
      <c r="A16247" s="2" t="s">
        <v>9065</v>
      </c>
      <c r="B16247" s="2">
        <v>1</v>
      </c>
    </row>
    <row r="16248" spans="1:2" x14ac:dyDescent="0.3">
      <c r="A16248" s="2" t="s">
        <v>9066</v>
      </c>
      <c r="B16248" s="2">
        <v>1</v>
      </c>
    </row>
    <row r="16249" spans="1:2" x14ac:dyDescent="0.3">
      <c r="A16249" s="2" t="s">
        <v>9067</v>
      </c>
      <c r="B16249" s="2">
        <v>1</v>
      </c>
    </row>
    <row r="16250" spans="1:2" x14ac:dyDescent="0.3">
      <c r="A16250" s="2" t="s">
        <v>9068</v>
      </c>
      <c r="B16250" s="2">
        <v>1</v>
      </c>
    </row>
    <row r="16251" spans="1:2" x14ac:dyDescent="0.3">
      <c r="A16251" s="2" t="s">
        <v>9069</v>
      </c>
      <c r="B16251" s="2">
        <v>1</v>
      </c>
    </row>
    <row r="16252" spans="1:2" x14ac:dyDescent="0.3">
      <c r="A16252" s="2" t="s">
        <v>9070</v>
      </c>
      <c r="B16252" s="2">
        <v>1</v>
      </c>
    </row>
    <row r="16253" spans="1:2" x14ac:dyDescent="0.3">
      <c r="A16253" s="2" t="s">
        <v>9071</v>
      </c>
      <c r="B16253" s="2">
        <v>1</v>
      </c>
    </row>
    <row r="16254" spans="1:2" x14ac:dyDescent="0.3">
      <c r="A16254" s="2" t="s">
        <v>9072</v>
      </c>
      <c r="B16254" s="2">
        <v>1</v>
      </c>
    </row>
    <row r="16255" spans="1:2" x14ac:dyDescent="0.3">
      <c r="A16255" s="2" t="s">
        <v>9073</v>
      </c>
      <c r="B16255" s="2">
        <v>1</v>
      </c>
    </row>
    <row r="16256" spans="1:2" x14ac:dyDescent="0.3">
      <c r="A16256" s="2" t="s">
        <v>9074</v>
      </c>
      <c r="B16256" s="2">
        <v>1</v>
      </c>
    </row>
    <row r="16257" spans="1:2" x14ac:dyDescent="0.3">
      <c r="A16257" s="2" t="s">
        <v>9075</v>
      </c>
      <c r="B16257" s="2">
        <v>1</v>
      </c>
    </row>
    <row r="16258" spans="1:2" x14ac:dyDescent="0.3">
      <c r="A16258" s="2" t="s">
        <v>9076</v>
      </c>
      <c r="B16258" s="2">
        <v>1</v>
      </c>
    </row>
    <row r="16259" spans="1:2" x14ac:dyDescent="0.3">
      <c r="A16259" s="2" t="s">
        <v>9077</v>
      </c>
      <c r="B16259" s="2">
        <v>1</v>
      </c>
    </row>
    <row r="16260" spans="1:2" x14ac:dyDescent="0.3">
      <c r="A16260" s="2" t="s">
        <v>9078</v>
      </c>
      <c r="B16260" s="2">
        <v>1</v>
      </c>
    </row>
    <row r="16261" spans="1:2" x14ac:dyDescent="0.3">
      <c r="A16261" s="2" t="s">
        <v>9079</v>
      </c>
      <c r="B16261" s="2">
        <v>1</v>
      </c>
    </row>
    <row r="16262" spans="1:2" x14ac:dyDescent="0.3">
      <c r="A16262" s="2" t="s">
        <v>9080</v>
      </c>
      <c r="B16262" s="2">
        <v>1</v>
      </c>
    </row>
    <row r="16263" spans="1:2" x14ac:dyDescent="0.3">
      <c r="A16263" s="2" t="s">
        <v>9081</v>
      </c>
      <c r="B16263" s="2">
        <v>1</v>
      </c>
    </row>
    <row r="16264" spans="1:2" x14ac:dyDescent="0.3">
      <c r="A16264" s="2" t="s">
        <v>9082</v>
      </c>
      <c r="B16264" s="2">
        <v>1</v>
      </c>
    </row>
    <row r="16265" spans="1:2" x14ac:dyDescent="0.3">
      <c r="A16265" s="2" t="s">
        <v>9083</v>
      </c>
      <c r="B16265" s="2">
        <v>1</v>
      </c>
    </row>
    <row r="16266" spans="1:2" x14ac:dyDescent="0.3">
      <c r="A16266" s="2" t="s">
        <v>9084</v>
      </c>
      <c r="B16266" s="2">
        <v>1</v>
      </c>
    </row>
    <row r="16267" spans="1:2" x14ac:dyDescent="0.3">
      <c r="A16267" s="2" t="s">
        <v>9085</v>
      </c>
      <c r="B16267" s="2">
        <v>1</v>
      </c>
    </row>
    <row r="16268" spans="1:2" x14ac:dyDescent="0.3">
      <c r="A16268" s="2" t="s">
        <v>9086</v>
      </c>
      <c r="B16268" s="2">
        <v>1</v>
      </c>
    </row>
    <row r="16269" spans="1:2" x14ac:dyDescent="0.3">
      <c r="A16269" s="2" t="s">
        <v>9087</v>
      </c>
      <c r="B16269" s="2">
        <v>1</v>
      </c>
    </row>
    <row r="16270" spans="1:2" x14ac:dyDescent="0.3">
      <c r="A16270" s="2" t="s">
        <v>9088</v>
      </c>
      <c r="B16270" s="2">
        <v>1</v>
      </c>
    </row>
    <row r="16271" spans="1:2" x14ac:dyDescent="0.3">
      <c r="A16271" s="2" t="s">
        <v>9089</v>
      </c>
      <c r="B16271" s="2">
        <v>1</v>
      </c>
    </row>
    <row r="16272" spans="1:2" x14ac:dyDescent="0.3">
      <c r="A16272" s="2" t="s">
        <v>9090</v>
      </c>
      <c r="B16272" s="2">
        <v>1</v>
      </c>
    </row>
    <row r="16273" spans="1:2" x14ac:dyDescent="0.3">
      <c r="A16273" s="2" t="s">
        <v>9091</v>
      </c>
      <c r="B16273" s="2">
        <v>1</v>
      </c>
    </row>
    <row r="16274" spans="1:2" x14ac:dyDescent="0.3">
      <c r="A16274" s="2" t="s">
        <v>9092</v>
      </c>
      <c r="B16274" s="2">
        <v>1</v>
      </c>
    </row>
    <row r="16275" spans="1:2" x14ac:dyDescent="0.3">
      <c r="A16275" s="2" t="s">
        <v>9093</v>
      </c>
      <c r="B16275" s="2">
        <v>1</v>
      </c>
    </row>
    <row r="16276" spans="1:2" x14ac:dyDescent="0.3">
      <c r="A16276" s="2" t="s">
        <v>9094</v>
      </c>
      <c r="B16276" s="2">
        <v>1</v>
      </c>
    </row>
    <row r="16277" spans="1:2" x14ac:dyDescent="0.3">
      <c r="A16277" s="2" t="s">
        <v>9095</v>
      </c>
      <c r="B16277" s="2">
        <v>1</v>
      </c>
    </row>
    <row r="16278" spans="1:2" x14ac:dyDescent="0.3">
      <c r="A16278" s="2" t="s">
        <v>9096</v>
      </c>
      <c r="B16278" s="2">
        <v>1</v>
      </c>
    </row>
    <row r="16279" spans="1:2" x14ac:dyDescent="0.3">
      <c r="A16279" s="2" t="s">
        <v>9097</v>
      </c>
      <c r="B16279" s="2">
        <v>1</v>
      </c>
    </row>
    <row r="16280" spans="1:2" x14ac:dyDescent="0.3">
      <c r="A16280" s="2" t="s">
        <v>9098</v>
      </c>
      <c r="B16280" s="2">
        <v>1</v>
      </c>
    </row>
    <row r="16281" spans="1:2" x14ac:dyDescent="0.3">
      <c r="A16281" s="2" t="s">
        <v>9099</v>
      </c>
      <c r="B16281" s="2">
        <v>1</v>
      </c>
    </row>
    <row r="16282" spans="1:2" x14ac:dyDescent="0.3">
      <c r="A16282" s="2" t="s">
        <v>9100</v>
      </c>
      <c r="B16282" s="2">
        <v>1</v>
      </c>
    </row>
    <row r="16283" spans="1:2" x14ac:dyDescent="0.3">
      <c r="A16283" s="2" t="s">
        <v>9101</v>
      </c>
      <c r="B16283" s="2">
        <v>1</v>
      </c>
    </row>
    <row r="16284" spans="1:2" x14ac:dyDescent="0.3">
      <c r="A16284" s="2" t="s">
        <v>9102</v>
      </c>
      <c r="B16284" s="2">
        <v>1</v>
      </c>
    </row>
    <row r="16285" spans="1:2" x14ac:dyDescent="0.3">
      <c r="A16285" s="2" t="s">
        <v>9103</v>
      </c>
      <c r="B16285" s="2">
        <v>1</v>
      </c>
    </row>
    <row r="16286" spans="1:2" x14ac:dyDescent="0.3">
      <c r="A16286" s="2" t="s">
        <v>9104</v>
      </c>
      <c r="B16286" s="2">
        <v>1</v>
      </c>
    </row>
    <row r="16287" spans="1:2" x14ac:dyDescent="0.3">
      <c r="A16287" s="2" t="s">
        <v>9105</v>
      </c>
      <c r="B16287" s="2">
        <v>1</v>
      </c>
    </row>
    <row r="16288" spans="1:2" x14ac:dyDescent="0.3">
      <c r="A16288" s="2" t="s">
        <v>9106</v>
      </c>
      <c r="B16288" s="2">
        <v>1</v>
      </c>
    </row>
    <row r="16289" spans="1:2" x14ac:dyDescent="0.3">
      <c r="A16289" s="2" t="s">
        <v>9107</v>
      </c>
      <c r="B16289" s="2">
        <v>1</v>
      </c>
    </row>
    <row r="16290" spans="1:2" x14ac:dyDescent="0.3">
      <c r="A16290" s="2" t="s">
        <v>9108</v>
      </c>
      <c r="B16290" s="2">
        <v>1</v>
      </c>
    </row>
    <row r="16291" spans="1:2" x14ac:dyDescent="0.3">
      <c r="A16291" s="2" t="s">
        <v>9109</v>
      </c>
      <c r="B16291" s="2">
        <v>1</v>
      </c>
    </row>
    <row r="16292" spans="1:2" x14ac:dyDescent="0.3">
      <c r="A16292" s="2" t="s">
        <v>9110</v>
      </c>
      <c r="B16292" s="2">
        <v>1</v>
      </c>
    </row>
    <row r="16293" spans="1:2" x14ac:dyDescent="0.3">
      <c r="A16293" s="2" t="s">
        <v>9111</v>
      </c>
      <c r="B16293" s="2">
        <v>1</v>
      </c>
    </row>
    <row r="16294" spans="1:2" x14ac:dyDescent="0.3">
      <c r="A16294" s="2" t="s">
        <v>9112</v>
      </c>
      <c r="B16294" s="2">
        <v>1</v>
      </c>
    </row>
    <row r="16295" spans="1:2" x14ac:dyDescent="0.3">
      <c r="A16295" s="2" t="s">
        <v>9113</v>
      </c>
      <c r="B16295" s="2">
        <v>1</v>
      </c>
    </row>
    <row r="16296" spans="1:2" x14ac:dyDescent="0.3">
      <c r="A16296" s="2" t="s">
        <v>9114</v>
      </c>
      <c r="B16296" s="2">
        <v>1</v>
      </c>
    </row>
    <row r="16297" spans="1:2" x14ac:dyDescent="0.3">
      <c r="A16297" s="2" t="s">
        <v>9115</v>
      </c>
      <c r="B16297" s="2">
        <v>1</v>
      </c>
    </row>
    <row r="16298" spans="1:2" x14ac:dyDescent="0.3">
      <c r="A16298" s="2" t="s">
        <v>9116</v>
      </c>
      <c r="B16298" s="2">
        <v>1</v>
      </c>
    </row>
    <row r="16299" spans="1:2" x14ac:dyDescent="0.3">
      <c r="A16299" s="2" t="s">
        <v>9117</v>
      </c>
      <c r="B16299" s="2">
        <v>1</v>
      </c>
    </row>
    <row r="16300" spans="1:2" x14ac:dyDescent="0.3">
      <c r="A16300" s="2" t="s">
        <v>9118</v>
      </c>
      <c r="B16300" s="2">
        <v>1</v>
      </c>
    </row>
    <row r="16301" spans="1:2" x14ac:dyDescent="0.3">
      <c r="A16301" s="2" t="s">
        <v>9119</v>
      </c>
      <c r="B16301" s="2">
        <v>1</v>
      </c>
    </row>
    <row r="16302" spans="1:2" x14ac:dyDescent="0.3">
      <c r="A16302" s="2" t="s">
        <v>9120</v>
      </c>
      <c r="B16302" s="2">
        <v>1</v>
      </c>
    </row>
    <row r="16303" spans="1:2" x14ac:dyDescent="0.3">
      <c r="A16303" s="2" t="s">
        <v>9121</v>
      </c>
      <c r="B16303" s="2">
        <v>1</v>
      </c>
    </row>
    <row r="16304" spans="1:2" x14ac:dyDescent="0.3">
      <c r="A16304" s="2" t="s">
        <v>9122</v>
      </c>
      <c r="B16304" s="2">
        <v>1</v>
      </c>
    </row>
    <row r="16305" spans="1:2" x14ac:dyDescent="0.3">
      <c r="A16305" s="2" t="s">
        <v>9123</v>
      </c>
      <c r="B16305" s="2">
        <v>1</v>
      </c>
    </row>
    <row r="16306" spans="1:2" x14ac:dyDescent="0.3">
      <c r="A16306" s="2" t="s">
        <v>9124</v>
      </c>
      <c r="B16306" s="2">
        <v>1</v>
      </c>
    </row>
    <row r="16307" spans="1:2" x14ac:dyDescent="0.3">
      <c r="A16307" s="2" t="s">
        <v>9125</v>
      </c>
      <c r="B16307" s="2">
        <v>1</v>
      </c>
    </row>
    <row r="16308" spans="1:2" x14ac:dyDescent="0.3">
      <c r="A16308" s="2" t="s">
        <v>9126</v>
      </c>
      <c r="B16308" s="2">
        <v>1</v>
      </c>
    </row>
    <row r="16309" spans="1:2" x14ac:dyDescent="0.3">
      <c r="A16309" s="2" t="s">
        <v>9127</v>
      </c>
      <c r="B16309" s="2">
        <v>1</v>
      </c>
    </row>
    <row r="16310" spans="1:2" x14ac:dyDescent="0.3">
      <c r="A16310" s="2" t="s">
        <v>9128</v>
      </c>
      <c r="B16310" s="2">
        <v>1</v>
      </c>
    </row>
    <row r="16311" spans="1:2" x14ac:dyDescent="0.3">
      <c r="A16311" s="2" t="s">
        <v>9129</v>
      </c>
      <c r="B16311" s="2">
        <v>1</v>
      </c>
    </row>
    <row r="16312" spans="1:2" x14ac:dyDescent="0.3">
      <c r="A16312" s="2" t="s">
        <v>9130</v>
      </c>
      <c r="B16312" s="2">
        <v>1</v>
      </c>
    </row>
    <row r="16313" spans="1:2" x14ac:dyDescent="0.3">
      <c r="A16313" s="2" t="s">
        <v>9131</v>
      </c>
      <c r="B16313" s="2">
        <v>1</v>
      </c>
    </row>
    <row r="16314" spans="1:2" x14ac:dyDescent="0.3">
      <c r="A16314" s="2" t="s">
        <v>9132</v>
      </c>
      <c r="B16314" s="2">
        <v>1</v>
      </c>
    </row>
    <row r="16315" spans="1:2" x14ac:dyDescent="0.3">
      <c r="A16315" s="2" t="s">
        <v>9133</v>
      </c>
      <c r="B16315" s="2">
        <v>1</v>
      </c>
    </row>
    <row r="16316" spans="1:2" x14ac:dyDescent="0.3">
      <c r="A16316" s="2" t="s">
        <v>9134</v>
      </c>
      <c r="B16316" s="2">
        <v>1</v>
      </c>
    </row>
    <row r="16317" spans="1:2" x14ac:dyDescent="0.3">
      <c r="A16317" s="2" t="s">
        <v>9135</v>
      </c>
      <c r="B16317" s="2">
        <v>1</v>
      </c>
    </row>
    <row r="16318" spans="1:2" x14ac:dyDescent="0.3">
      <c r="A16318" s="2" t="s">
        <v>9136</v>
      </c>
      <c r="B16318" s="2">
        <v>1</v>
      </c>
    </row>
    <row r="16319" spans="1:2" x14ac:dyDescent="0.3">
      <c r="A16319" s="2" t="s">
        <v>9137</v>
      </c>
      <c r="B16319" s="2">
        <v>1</v>
      </c>
    </row>
    <row r="16320" spans="1:2" x14ac:dyDescent="0.3">
      <c r="A16320" s="2" t="s">
        <v>9138</v>
      </c>
      <c r="B16320" s="2">
        <v>1</v>
      </c>
    </row>
    <row r="16321" spans="1:2" x14ac:dyDescent="0.3">
      <c r="A16321" s="2" t="s">
        <v>9139</v>
      </c>
      <c r="B16321" s="2">
        <v>1</v>
      </c>
    </row>
    <row r="16322" spans="1:2" x14ac:dyDescent="0.3">
      <c r="A16322" s="2" t="s">
        <v>9140</v>
      </c>
      <c r="B16322" s="2">
        <v>1</v>
      </c>
    </row>
    <row r="16323" spans="1:2" x14ac:dyDescent="0.3">
      <c r="A16323" s="2" t="s">
        <v>9141</v>
      </c>
      <c r="B16323" s="2">
        <v>1</v>
      </c>
    </row>
    <row r="16324" spans="1:2" x14ac:dyDescent="0.3">
      <c r="A16324" s="2" t="s">
        <v>9142</v>
      </c>
      <c r="B16324" s="2">
        <v>1</v>
      </c>
    </row>
    <row r="16325" spans="1:2" x14ac:dyDescent="0.3">
      <c r="A16325" s="2" t="s">
        <v>9143</v>
      </c>
      <c r="B16325" s="2">
        <v>1</v>
      </c>
    </row>
    <row r="16326" spans="1:2" x14ac:dyDescent="0.3">
      <c r="A16326" s="2" t="s">
        <v>9144</v>
      </c>
      <c r="B16326" s="2">
        <v>1</v>
      </c>
    </row>
    <row r="16327" spans="1:2" x14ac:dyDescent="0.3">
      <c r="A16327" s="2" t="s">
        <v>9145</v>
      </c>
      <c r="B16327" s="2">
        <v>1</v>
      </c>
    </row>
    <row r="16328" spans="1:2" x14ac:dyDescent="0.3">
      <c r="A16328" s="2" t="s">
        <v>9146</v>
      </c>
      <c r="B16328" s="2">
        <v>1</v>
      </c>
    </row>
    <row r="16329" spans="1:2" x14ac:dyDescent="0.3">
      <c r="A16329" s="2" t="s">
        <v>9147</v>
      </c>
      <c r="B16329" s="2">
        <v>1</v>
      </c>
    </row>
    <row r="16330" spans="1:2" x14ac:dyDescent="0.3">
      <c r="A16330" s="2" t="s">
        <v>9148</v>
      </c>
      <c r="B16330" s="2">
        <v>1</v>
      </c>
    </row>
    <row r="16331" spans="1:2" x14ac:dyDescent="0.3">
      <c r="A16331" s="2" t="s">
        <v>9149</v>
      </c>
      <c r="B16331" s="2">
        <v>1</v>
      </c>
    </row>
    <row r="16332" spans="1:2" x14ac:dyDescent="0.3">
      <c r="A16332" s="2" t="s">
        <v>9150</v>
      </c>
      <c r="B16332" s="2">
        <v>1</v>
      </c>
    </row>
    <row r="16333" spans="1:2" x14ac:dyDescent="0.3">
      <c r="A16333" s="2" t="s">
        <v>9151</v>
      </c>
      <c r="B16333" s="2">
        <v>1</v>
      </c>
    </row>
    <row r="16334" spans="1:2" x14ac:dyDescent="0.3">
      <c r="A16334" s="2" t="s">
        <v>9152</v>
      </c>
      <c r="B16334" s="2">
        <v>1</v>
      </c>
    </row>
    <row r="16335" spans="1:2" x14ac:dyDescent="0.3">
      <c r="A16335" s="2" t="s">
        <v>9153</v>
      </c>
      <c r="B16335" s="2">
        <v>1</v>
      </c>
    </row>
    <row r="16336" spans="1:2" x14ac:dyDescent="0.3">
      <c r="A16336" s="2" t="s">
        <v>9154</v>
      </c>
      <c r="B16336" s="2">
        <v>1</v>
      </c>
    </row>
    <row r="16337" spans="1:2" x14ac:dyDescent="0.3">
      <c r="A16337" s="2" t="s">
        <v>9155</v>
      </c>
      <c r="B16337" s="2">
        <v>1</v>
      </c>
    </row>
    <row r="16338" spans="1:2" x14ac:dyDescent="0.3">
      <c r="A16338" s="2" t="s">
        <v>9156</v>
      </c>
      <c r="B16338" s="2">
        <v>1</v>
      </c>
    </row>
    <row r="16339" spans="1:2" x14ac:dyDescent="0.3">
      <c r="A16339" s="2" t="s">
        <v>9157</v>
      </c>
      <c r="B16339" s="2">
        <v>1</v>
      </c>
    </row>
    <row r="16340" spans="1:2" x14ac:dyDescent="0.3">
      <c r="A16340" s="2" t="s">
        <v>9158</v>
      </c>
      <c r="B16340" s="2">
        <v>1</v>
      </c>
    </row>
    <row r="16341" spans="1:2" x14ac:dyDescent="0.3">
      <c r="A16341" s="2" t="s">
        <v>9159</v>
      </c>
      <c r="B16341" s="2">
        <v>1</v>
      </c>
    </row>
    <row r="16342" spans="1:2" x14ac:dyDescent="0.3">
      <c r="A16342" s="2" t="s">
        <v>9160</v>
      </c>
      <c r="B16342" s="2">
        <v>1</v>
      </c>
    </row>
    <row r="16343" spans="1:2" x14ac:dyDescent="0.3">
      <c r="A16343" s="2" t="s">
        <v>9161</v>
      </c>
      <c r="B16343" s="2">
        <v>1</v>
      </c>
    </row>
    <row r="16344" spans="1:2" x14ac:dyDescent="0.3">
      <c r="A16344" s="2" t="s">
        <v>9162</v>
      </c>
      <c r="B16344" s="2">
        <v>1</v>
      </c>
    </row>
    <row r="16345" spans="1:2" x14ac:dyDescent="0.3">
      <c r="A16345" s="2" t="s">
        <v>9163</v>
      </c>
      <c r="B16345" s="2">
        <v>1</v>
      </c>
    </row>
    <row r="16346" spans="1:2" x14ac:dyDescent="0.3">
      <c r="A16346" s="2" t="s">
        <v>9164</v>
      </c>
      <c r="B16346" s="2">
        <v>1</v>
      </c>
    </row>
    <row r="16347" spans="1:2" x14ac:dyDescent="0.3">
      <c r="A16347" s="2" t="s">
        <v>9165</v>
      </c>
      <c r="B16347" s="2">
        <v>1</v>
      </c>
    </row>
    <row r="16348" spans="1:2" x14ac:dyDescent="0.3">
      <c r="A16348" s="2" t="s">
        <v>9166</v>
      </c>
      <c r="B16348" s="2">
        <v>1</v>
      </c>
    </row>
    <row r="16349" spans="1:2" x14ac:dyDescent="0.3">
      <c r="A16349" s="2" t="s">
        <v>9167</v>
      </c>
      <c r="B16349" s="2">
        <v>1</v>
      </c>
    </row>
    <row r="16350" spans="1:2" x14ac:dyDescent="0.3">
      <c r="A16350" s="2" t="s">
        <v>9168</v>
      </c>
      <c r="B16350" s="2">
        <v>1</v>
      </c>
    </row>
    <row r="16351" spans="1:2" x14ac:dyDescent="0.3">
      <c r="A16351" s="2" t="s">
        <v>9169</v>
      </c>
      <c r="B16351" s="2">
        <v>1</v>
      </c>
    </row>
    <row r="16352" spans="1:2" x14ac:dyDescent="0.3">
      <c r="A16352" s="2" t="s">
        <v>9170</v>
      </c>
      <c r="B16352" s="2">
        <v>1</v>
      </c>
    </row>
    <row r="16353" spans="1:2" x14ac:dyDescent="0.3">
      <c r="A16353" s="2" t="s">
        <v>9171</v>
      </c>
      <c r="B16353" s="2">
        <v>1</v>
      </c>
    </row>
    <row r="16354" spans="1:2" x14ac:dyDescent="0.3">
      <c r="A16354" s="2" t="s">
        <v>9172</v>
      </c>
      <c r="B16354" s="2">
        <v>1</v>
      </c>
    </row>
    <row r="16355" spans="1:2" x14ac:dyDescent="0.3">
      <c r="A16355" s="2" t="s">
        <v>9173</v>
      </c>
      <c r="B16355" s="2">
        <v>1</v>
      </c>
    </row>
    <row r="16356" spans="1:2" x14ac:dyDescent="0.3">
      <c r="A16356" s="2" t="s">
        <v>9174</v>
      </c>
      <c r="B16356" s="2">
        <v>1</v>
      </c>
    </row>
    <row r="16357" spans="1:2" x14ac:dyDescent="0.3">
      <c r="A16357" s="2" t="s">
        <v>9175</v>
      </c>
      <c r="B16357" s="2">
        <v>1</v>
      </c>
    </row>
    <row r="16358" spans="1:2" x14ac:dyDescent="0.3">
      <c r="A16358" s="2" t="s">
        <v>9176</v>
      </c>
      <c r="B16358" s="2">
        <v>1</v>
      </c>
    </row>
    <row r="16359" spans="1:2" x14ac:dyDescent="0.3">
      <c r="A16359" s="2" t="s">
        <v>9177</v>
      </c>
      <c r="B16359" s="2">
        <v>1</v>
      </c>
    </row>
    <row r="16360" spans="1:2" x14ac:dyDescent="0.3">
      <c r="A16360" s="2" t="s">
        <v>9178</v>
      </c>
      <c r="B16360" s="2">
        <v>1</v>
      </c>
    </row>
    <row r="16361" spans="1:2" x14ac:dyDescent="0.3">
      <c r="A16361" s="2" t="s">
        <v>9179</v>
      </c>
      <c r="B16361" s="2">
        <v>1</v>
      </c>
    </row>
    <row r="16362" spans="1:2" x14ac:dyDescent="0.3">
      <c r="A16362" s="2" t="s">
        <v>9180</v>
      </c>
      <c r="B16362" s="2">
        <v>1</v>
      </c>
    </row>
    <row r="16363" spans="1:2" x14ac:dyDescent="0.3">
      <c r="A16363" s="2" t="s">
        <v>9181</v>
      </c>
      <c r="B16363" s="2">
        <v>1</v>
      </c>
    </row>
    <row r="16364" spans="1:2" x14ac:dyDescent="0.3">
      <c r="A16364" s="2" t="s">
        <v>9182</v>
      </c>
      <c r="B16364" s="2">
        <v>1</v>
      </c>
    </row>
    <row r="16365" spans="1:2" x14ac:dyDescent="0.3">
      <c r="A16365" s="2" t="s">
        <v>9183</v>
      </c>
      <c r="B16365" s="2">
        <v>1</v>
      </c>
    </row>
    <row r="16366" spans="1:2" x14ac:dyDescent="0.3">
      <c r="A16366" s="2" t="s">
        <v>9184</v>
      </c>
      <c r="B16366" s="2">
        <v>1</v>
      </c>
    </row>
    <row r="16367" spans="1:2" x14ac:dyDescent="0.3">
      <c r="A16367" s="2" t="s">
        <v>9185</v>
      </c>
      <c r="B16367" s="2">
        <v>1</v>
      </c>
    </row>
    <row r="16368" spans="1:2" x14ac:dyDescent="0.3">
      <c r="A16368" s="2" t="s">
        <v>9186</v>
      </c>
      <c r="B16368" s="2">
        <v>1</v>
      </c>
    </row>
    <row r="16369" spans="1:2" x14ac:dyDescent="0.3">
      <c r="A16369" s="2" t="s">
        <v>9187</v>
      </c>
      <c r="B16369" s="2">
        <v>1</v>
      </c>
    </row>
    <row r="16370" spans="1:2" x14ac:dyDescent="0.3">
      <c r="A16370" s="2" t="s">
        <v>9188</v>
      </c>
      <c r="B16370" s="2">
        <v>1</v>
      </c>
    </row>
    <row r="16371" spans="1:2" x14ac:dyDescent="0.3">
      <c r="A16371" s="2" t="s">
        <v>9189</v>
      </c>
      <c r="B16371" s="2">
        <v>1</v>
      </c>
    </row>
    <row r="16372" spans="1:2" x14ac:dyDescent="0.3">
      <c r="A16372" s="2" t="s">
        <v>9190</v>
      </c>
      <c r="B16372" s="2">
        <v>1</v>
      </c>
    </row>
    <row r="16373" spans="1:2" x14ac:dyDescent="0.3">
      <c r="A16373" s="2" t="s">
        <v>9191</v>
      </c>
      <c r="B16373" s="2">
        <v>1</v>
      </c>
    </row>
    <row r="16374" spans="1:2" x14ac:dyDescent="0.3">
      <c r="A16374" s="2" t="s">
        <v>9192</v>
      </c>
      <c r="B16374" s="2">
        <v>1</v>
      </c>
    </row>
    <row r="16375" spans="1:2" x14ac:dyDescent="0.3">
      <c r="A16375" s="2" t="s">
        <v>9193</v>
      </c>
      <c r="B16375" s="2">
        <v>1</v>
      </c>
    </row>
    <row r="16376" spans="1:2" x14ac:dyDescent="0.3">
      <c r="A16376" s="2" t="s">
        <v>9194</v>
      </c>
      <c r="B16376" s="2">
        <v>1</v>
      </c>
    </row>
    <row r="16377" spans="1:2" x14ac:dyDescent="0.3">
      <c r="A16377" s="2" t="s">
        <v>9195</v>
      </c>
      <c r="B16377" s="2">
        <v>1</v>
      </c>
    </row>
    <row r="16378" spans="1:2" x14ac:dyDescent="0.3">
      <c r="A16378" s="2" t="s">
        <v>9196</v>
      </c>
      <c r="B16378" s="2">
        <v>1</v>
      </c>
    </row>
    <row r="16379" spans="1:2" x14ac:dyDescent="0.3">
      <c r="A16379" s="2" t="s">
        <v>9197</v>
      </c>
      <c r="B16379" s="2">
        <v>1</v>
      </c>
    </row>
    <row r="16380" spans="1:2" x14ac:dyDescent="0.3">
      <c r="A16380" s="2" t="s">
        <v>9198</v>
      </c>
      <c r="B16380" s="2">
        <v>1</v>
      </c>
    </row>
    <row r="16381" spans="1:2" x14ac:dyDescent="0.3">
      <c r="A16381" s="2" t="s">
        <v>9199</v>
      </c>
      <c r="B16381" s="2">
        <v>1</v>
      </c>
    </row>
    <row r="16382" spans="1:2" x14ac:dyDescent="0.3">
      <c r="A16382" s="2" t="s">
        <v>9200</v>
      </c>
      <c r="B16382" s="2">
        <v>1</v>
      </c>
    </row>
    <row r="16383" spans="1:2" x14ac:dyDescent="0.3">
      <c r="A16383" s="2" t="s">
        <v>9201</v>
      </c>
      <c r="B16383" s="2">
        <v>1</v>
      </c>
    </row>
    <row r="16384" spans="1:2" x14ac:dyDescent="0.3">
      <c r="A16384" s="2" t="s">
        <v>9202</v>
      </c>
      <c r="B16384" s="2">
        <v>1</v>
      </c>
    </row>
    <row r="16385" spans="1:2" x14ac:dyDescent="0.3">
      <c r="A16385" s="2" t="s">
        <v>9203</v>
      </c>
      <c r="B16385" s="2">
        <v>1</v>
      </c>
    </row>
    <row r="16386" spans="1:2" x14ac:dyDescent="0.3">
      <c r="A16386" s="2" t="s">
        <v>9204</v>
      </c>
      <c r="B16386" s="2">
        <v>1</v>
      </c>
    </row>
    <row r="16387" spans="1:2" x14ac:dyDescent="0.3">
      <c r="A16387" s="2" t="s">
        <v>9205</v>
      </c>
      <c r="B16387" s="2">
        <v>1</v>
      </c>
    </row>
    <row r="16388" spans="1:2" x14ac:dyDescent="0.3">
      <c r="A16388" s="2" t="s">
        <v>9206</v>
      </c>
      <c r="B16388" s="2">
        <v>1</v>
      </c>
    </row>
    <row r="16389" spans="1:2" x14ac:dyDescent="0.3">
      <c r="A16389" s="2" t="s">
        <v>9207</v>
      </c>
      <c r="B16389" s="2">
        <v>1</v>
      </c>
    </row>
    <row r="16390" spans="1:2" x14ac:dyDescent="0.3">
      <c r="A16390" s="2" t="s">
        <v>9208</v>
      </c>
      <c r="B16390" s="2">
        <v>1</v>
      </c>
    </row>
    <row r="16391" spans="1:2" x14ac:dyDescent="0.3">
      <c r="A16391" s="2" t="s">
        <v>9209</v>
      </c>
      <c r="B16391" s="2">
        <v>1</v>
      </c>
    </row>
    <row r="16392" spans="1:2" x14ac:dyDescent="0.3">
      <c r="A16392" s="2" t="s">
        <v>9210</v>
      </c>
      <c r="B16392" s="2">
        <v>1</v>
      </c>
    </row>
    <row r="16393" spans="1:2" x14ac:dyDescent="0.3">
      <c r="A16393" s="2" t="s">
        <v>9211</v>
      </c>
      <c r="B16393" s="2">
        <v>1</v>
      </c>
    </row>
    <row r="16394" spans="1:2" x14ac:dyDescent="0.3">
      <c r="A16394" s="2" t="s">
        <v>9212</v>
      </c>
      <c r="B16394" s="2">
        <v>1</v>
      </c>
    </row>
    <row r="16395" spans="1:2" x14ac:dyDescent="0.3">
      <c r="A16395" s="2" t="s">
        <v>9213</v>
      </c>
      <c r="B16395" s="2">
        <v>1</v>
      </c>
    </row>
    <row r="16396" spans="1:2" x14ac:dyDescent="0.3">
      <c r="A16396" s="2" t="s">
        <v>9214</v>
      </c>
      <c r="B16396" s="2">
        <v>1</v>
      </c>
    </row>
    <row r="16397" spans="1:2" x14ac:dyDescent="0.3">
      <c r="A16397" s="2" t="s">
        <v>9215</v>
      </c>
      <c r="B16397" s="2">
        <v>1</v>
      </c>
    </row>
    <row r="16398" spans="1:2" x14ac:dyDescent="0.3">
      <c r="A16398" s="2" t="s">
        <v>9216</v>
      </c>
      <c r="B16398" s="2">
        <v>1</v>
      </c>
    </row>
    <row r="16399" spans="1:2" x14ac:dyDescent="0.3">
      <c r="A16399" s="2" t="s">
        <v>9217</v>
      </c>
      <c r="B16399" s="2">
        <v>1</v>
      </c>
    </row>
    <row r="16400" spans="1:2" x14ac:dyDescent="0.3">
      <c r="A16400" s="2" t="s">
        <v>9218</v>
      </c>
      <c r="B16400" s="2">
        <v>1</v>
      </c>
    </row>
    <row r="16401" spans="1:2" x14ac:dyDescent="0.3">
      <c r="A16401" s="2" t="s">
        <v>9219</v>
      </c>
      <c r="B16401" s="2">
        <v>1</v>
      </c>
    </row>
    <row r="16402" spans="1:2" x14ac:dyDescent="0.3">
      <c r="A16402" s="2" t="s">
        <v>9220</v>
      </c>
      <c r="B16402" s="2">
        <v>1</v>
      </c>
    </row>
    <row r="16403" spans="1:2" x14ac:dyDescent="0.3">
      <c r="A16403" s="2" t="s">
        <v>9221</v>
      </c>
      <c r="B16403" s="2">
        <v>1</v>
      </c>
    </row>
    <row r="16404" spans="1:2" x14ac:dyDescent="0.3">
      <c r="A16404" s="2" t="s">
        <v>9222</v>
      </c>
      <c r="B16404" s="2">
        <v>1</v>
      </c>
    </row>
    <row r="16405" spans="1:2" x14ac:dyDescent="0.3">
      <c r="A16405" s="2" t="s">
        <v>9223</v>
      </c>
      <c r="B16405" s="2">
        <v>1</v>
      </c>
    </row>
    <row r="16406" spans="1:2" x14ac:dyDescent="0.3">
      <c r="A16406" s="2" t="s">
        <v>9224</v>
      </c>
      <c r="B16406" s="2">
        <v>1</v>
      </c>
    </row>
    <row r="16407" spans="1:2" x14ac:dyDescent="0.3">
      <c r="A16407" s="2" t="s">
        <v>9225</v>
      </c>
      <c r="B16407" s="2">
        <v>1</v>
      </c>
    </row>
    <row r="16408" spans="1:2" x14ac:dyDescent="0.3">
      <c r="A16408" s="2" t="s">
        <v>9226</v>
      </c>
      <c r="B16408" s="2">
        <v>1</v>
      </c>
    </row>
    <row r="16409" spans="1:2" x14ac:dyDescent="0.3">
      <c r="A16409" s="2" t="s">
        <v>9227</v>
      </c>
      <c r="B16409" s="2">
        <v>1</v>
      </c>
    </row>
    <row r="16410" spans="1:2" x14ac:dyDescent="0.3">
      <c r="A16410" s="2" t="s">
        <v>9228</v>
      </c>
      <c r="B16410" s="2">
        <v>1</v>
      </c>
    </row>
    <row r="16411" spans="1:2" x14ac:dyDescent="0.3">
      <c r="A16411" s="2" t="s">
        <v>9229</v>
      </c>
      <c r="B16411" s="2">
        <v>1</v>
      </c>
    </row>
    <row r="16412" spans="1:2" x14ac:dyDescent="0.3">
      <c r="A16412" s="2" t="s">
        <v>9230</v>
      </c>
      <c r="B16412" s="2">
        <v>1</v>
      </c>
    </row>
    <row r="16413" spans="1:2" x14ac:dyDescent="0.3">
      <c r="A16413" s="2" t="s">
        <v>9231</v>
      </c>
      <c r="B16413" s="2">
        <v>1</v>
      </c>
    </row>
    <row r="16414" spans="1:2" x14ac:dyDescent="0.3">
      <c r="A16414" s="2" t="s">
        <v>9232</v>
      </c>
      <c r="B16414" s="2">
        <v>1</v>
      </c>
    </row>
    <row r="16415" spans="1:2" x14ac:dyDescent="0.3">
      <c r="A16415" s="2" t="s">
        <v>9233</v>
      </c>
      <c r="B16415" s="2">
        <v>1</v>
      </c>
    </row>
    <row r="16416" spans="1:2" x14ac:dyDescent="0.3">
      <c r="A16416" s="2" t="s">
        <v>9234</v>
      </c>
      <c r="B16416" s="2">
        <v>1</v>
      </c>
    </row>
    <row r="16417" spans="1:2" x14ac:dyDescent="0.3">
      <c r="A16417" s="2" t="s">
        <v>9235</v>
      </c>
      <c r="B16417" s="2">
        <v>1</v>
      </c>
    </row>
    <row r="16418" spans="1:2" x14ac:dyDescent="0.3">
      <c r="A16418" s="2" t="s">
        <v>9236</v>
      </c>
      <c r="B16418" s="2">
        <v>1</v>
      </c>
    </row>
    <row r="16419" spans="1:2" x14ac:dyDescent="0.3">
      <c r="A16419" s="2" t="s">
        <v>9237</v>
      </c>
      <c r="B16419" s="2">
        <v>1</v>
      </c>
    </row>
    <row r="16420" spans="1:2" x14ac:dyDescent="0.3">
      <c r="A16420" s="2" t="s">
        <v>9238</v>
      </c>
      <c r="B16420" s="2">
        <v>1</v>
      </c>
    </row>
    <row r="16421" spans="1:2" x14ac:dyDescent="0.3">
      <c r="A16421" s="2" t="s">
        <v>9239</v>
      </c>
      <c r="B16421" s="2">
        <v>1</v>
      </c>
    </row>
    <row r="16422" spans="1:2" x14ac:dyDescent="0.3">
      <c r="A16422" s="2" t="s">
        <v>9240</v>
      </c>
      <c r="B16422" s="2">
        <v>1</v>
      </c>
    </row>
    <row r="16423" spans="1:2" x14ac:dyDescent="0.3">
      <c r="A16423" s="2" t="s">
        <v>9241</v>
      </c>
      <c r="B16423" s="2">
        <v>1</v>
      </c>
    </row>
    <row r="16424" spans="1:2" x14ac:dyDescent="0.3">
      <c r="A16424" s="2" t="s">
        <v>9242</v>
      </c>
      <c r="B16424" s="2">
        <v>1</v>
      </c>
    </row>
    <row r="16425" spans="1:2" x14ac:dyDescent="0.3">
      <c r="A16425" s="2" t="s">
        <v>9243</v>
      </c>
      <c r="B16425" s="2">
        <v>1</v>
      </c>
    </row>
    <row r="16426" spans="1:2" x14ac:dyDescent="0.3">
      <c r="A16426" s="2" t="s">
        <v>9244</v>
      </c>
      <c r="B16426" s="2">
        <v>1</v>
      </c>
    </row>
    <row r="16427" spans="1:2" x14ac:dyDescent="0.3">
      <c r="A16427" s="2" t="s">
        <v>9245</v>
      </c>
      <c r="B16427" s="2">
        <v>1</v>
      </c>
    </row>
    <row r="16428" spans="1:2" x14ac:dyDescent="0.3">
      <c r="A16428" s="2" t="s">
        <v>9246</v>
      </c>
      <c r="B16428" s="2">
        <v>1</v>
      </c>
    </row>
    <row r="16429" spans="1:2" x14ac:dyDescent="0.3">
      <c r="A16429" s="2" t="s">
        <v>9247</v>
      </c>
      <c r="B16429" s="2">
        <v>1</v>
      </c>
    </row>
    <row r="16430" spans="1:2" x14ac:dyDescent="0.3">
      <c r="A16430" s="2" t="s">
        <v>9248</v>
      </c>
      <c r="B16430" s="2">
        <v>1</v>
      </c>
    </row>
    <row r="16431" spans="1:2" x14ac:dyDescent="0.3">
      <c r="A16431" s="2" t="s">
        <v>9249</v>
      </c>
      <c r="B16431" s="2">
        <v>1</v>
      </c>
    </row>
    <row r="16432" spans="1:2" x14ac:dyDescent="0.3">
      <c r="A16432" s="2" t="s">
        <v>9250</v>
      </c>
      <c r="B16432" s="2">
        <v>1</v>
      </c>
    </row>
    <row r="16433" spans="1:2" x14ac:dyDescent="0.3">
      <c r="A16433" s="2" t="s">
        <v>9251</v>
      </c>
      <c r="B16433" s="2">
        <v>1</v>
      </c>
    </row>
    <row r="16434" spans="1:2" x14ac:dyDescent="0.3">
      <c r="A16434" s="2" t="s">
        <v>9252</v>
      </c>
      <c r="B16434" s="2">
        <v>1</v>
      </c>
    </row>
    <row r="16435" spans="1:2" x14ac:dyDescent="0.3">
      <c r="A16435" s="2" t="s">
        <v>9253</v>
      </c>
      <c r="B16435" s="2">
        <v>1</v>
      </c>
    </row>
    <row r="16436" spans="1:2" x14ac:dyDescent="0.3">
      <c r="A16436" s="2" t="s">
        <v>9254</v>
      </c>
      <c r="B16436" s="2">
        <v>1</v>
      </c>
    </row>
    <row r="16437" spans="1:2" x14ac:dyDescent="0.3">
      <c r="A16437" s="2" t="s">
        <v>9255</v>
      </c>
      <c r="B16437" s="2">
        <v>1</v>
      </c>
    </row>
    <row r="16438" spans="1:2" x14ac:dyDescent="0.3">
      <c r="A16438" s="2" t="s">
        <v>9256</v>
      </c>
      <c r="B16438" s="2">
        <v>1</v>
      </c>
    </row>
    <row r="16439" spans="1:2" x14ac:dyDescent="0.3">
      <c r="A16439" s="2" t="s">
        <v>9257</v>
      </c>
      <c r="B16439" s="2">
        <v>1</v>
      </c>
    </row>
    <row r="16440" spans="1:2" x14ac:dyDescent="0.3">
      <c r="A16440" s="2" t="s">
        <v>9258</v>
      </c>
      <c r="B16440" s="2">
        <v>1</v>
      </c>
    </row>
    <row r="16441" spans="1:2" x14ac:dyDescent="0.3">
      <c r="A16441" s="2" t="s">
        <v>9259</v>
      </c>
      <c r="B16441" s="2">
        <v>1</v>
      </c>
    </row>
    <row r="16442" spans="1:2" x14ac:dyDescent="0.3">
      <c r="A16442" s="2" t="s">
        <v>9260</v>
      </c>
      <c r="B16442" s="2">
        <v>1</v>
      </c>
    </row>
    <row r="16443" spans="1:2" x14ac:dyDescent="0.3">
      <c r="A16443" s="2" t="s">
        <v>9261</v>
      </c>
      <c r="B16443" s="2">
        <v>1</v>
      </c>
    </row>
    <row r="16444" spans="1:2" x14ac:dyDescent="0.3">
      <c r="A16444" s="2" t="s">
        <v>9262</v>
      </c>
      <c r="B16444" s="2">
        <v>1</v>
      </c>
    </row>
    <row r="16445" spans="1:2" x14ac:dyDescent="0.3">
      <c r="A16445" s="2" t="s">
        <v>9263</v>
      </c>
      <c r="B16445" s="2">
        <v>1</v>
      </c>
    </row>
    <row r="16446" spans="1:2" x14ac:dyDescent="0.3">
      <c r="A16446" s="2" t="s">
        <v>9264</v>
      </c>
      <c r="B16446" s="2">
        <v>1</v>
      </c>
    </row>
    <row r="16447" spans="1:2" x14ac:dyDescent="0.3">
      <c r="A16447" s="2" t="s">
        <v>9265</v>
      </c>
      <c r="B16447" s="2">
        <v>1</v>
      </c>
    </row>
    <row r="16448" spans="1:2" x14ac:dyDescent="0.3">
      <c r="A16448" s="2" t="s">
        <v>9266</v>
      </c>
      <c r="B16448" s="2">
        <v>1</v>
      </c>
    </row>
    <row r="16449" spans="1:2" x14ac:dyDescent="0.3">
      <c r="A16449" s="2" t="s">
        <v>9267</v>
      </c>
      <c r="B16449" s="2">
        <v>1</v>
      </c>
    </row>
    <row r="16450" spans="1:2" x14ac:dyDescent="0.3">
      <c r="A16450" s="2" t="s">
        <v>9268</v>
      </c>
      <c r="B16450" s="2">
        <v>1</v>
      </c>
    </row>
    <row r="16451" spans="1:2" x14ac:dyDescent="0.3">
      <c r="A16451" s="2" t="s">
        <v>9269</v>
      </c>
      <c r="B16451" s="2">
        <v>1</v>
      </c>
    </row>
    <row r="16452" spans="1:2" x14ac:dyDescent="0.3">
      <c r="A16452" s="2" t="s">
        <v>9270</v>
      </c>
      <c r="B16452" s="2">
        <v>1</v>
      </c>
    </row>
    <row r="16453" spans="1:2" x14ac:dyDescent="0.3">
      <c r="A16453" s="2" t="s">
        <v>9271</v>
      </c>
      <c r="B16453" s="2">
        <v>1</v>
      </c>
    </row>
    <row r="16454" spans="1:2" x14ac:dyDescent="0.3">
      <c r="A16454" s="2" t="s">
        <v>9272</v>
      </c>
      <c r="B16454" s="2">
        <v>1</v>
      </c>
    </row>
    <row r="16455" spans="1:2" x14ac:dyDescent="0.3">
      <c r="A16455" s="2" t="s">
        <v>9273</v>
      </c>
      <c r="B16455" s="2">
        <v>1</v>
      </c>
    </row>
    <row r="16456" spans="1:2" x14ac:dyDescent="0.3">
      <c r="A16456" s="2" t="s">
        <v>9274</v>
      </c>
      <c r="B16456" s="2">
        <v>1</v>
      </c>
    </row>
    <row r="16457" spans="1:2" x14ac:dyDescent="0.3">
      <c r="A16457" s="2" t="s">
        <v>9275</v>
      </c>
      <c r="B16457" s="2">
        <v>1</v>
      </c>
    </row>
    <row r="16458" spans="1:2" x14ac:dyDescent="0.3">
      <c r="A16458" s="2" t="s">
        <v>9276</v>
      </c>
      <c r="B16458" s="2">
        <v>1</v>
      </c>
    </row>
    <row r="16459" spans="1:2" x14ac:dyDescent="0.3">
      <c r="A16459" s="2" t="s">
        <v>9277</v>
      </c>
      <c r="B16459" s="2">
        <v>1</v>
      </c>
    </row>
    <row r="16460" spans="1:2" x14ac:dyDescent="0.3">
      <c r="A16460" s="2" t="s">
        <v>9278</v>
      </c>
      <c r="B16460" s="2">
        <v>1</v>
      </c>
    </row>
    <row r="16461" spans="1:2" x14ac:dyDescent="0.3">
      <c r="A16461" s="2" t="s">
        <v>9279</v>
      </c>
      <c r="B16461" s="2">
        <v>1</v>
      </c>
    </row>
    <row r="16462" spans="1:2" x14ac:dyDescent="0.3">
      <c r="A16462" s="2" t="s">
        <v>9280</v>
      </c>
      <c r="B16462" s="2">
        <v>1</v>
      </c>
    </row>
    <row r="16463" spans="1:2" x14ac:dyDescent="0.3">
      <c r="A16463" s="2" t="s">
        <v>9281</v>
      </c>
      <c r="B16463" s="2">
        <v>1</v>
      </c>
    </row>
    <row r="16464" spans="1:2" x14ac:dyDescent="0.3">
      <c r="A16464" s="2" t="s">
        <v>9282</v>
      </c>
      <c r="B16464" s="2">
        <v>1</v>
      </c>
    </row>
    <row r="16465" spans="1:2" x14ac:dyDescent="0.3">
      <c r="A16465" s="2" t="s">
        <v>9283</v>
      </c>
      <c r="B16465" s="2">
        <v>1</v>
      </c>
    </row>
    <row r="16466" spans="1:2" x14ac:dyDescent="0.3">
      <c r="A16466" s="2" t="s">
        <v>9284</v>
      </c>
      <c r="B16466" s="2">
        <v>1</v>
      </c>
    </row>
    <row r="16467" spans="1:2" x14ac:dyDescent="0.3">
      <c r="A16467" s="2" t="s">
        <v>9285</v>
      </c>
      <c r="B16467" s="2">
        <v>1</v>
      </c>
    </row>
    <row r="16468" spans="1:2" x14ac:dyDescent="0.3">
      <c r="A16468" s="2" t="s">
        <v>9286</v>
      </c>
      <c r="B16468" s="2">
        <v>1</v>
      </c>
    </row>
    <row r="16469" spans="1:2" x14ac:dyDescent="0.3">
      <c r="A16469" s="2" t="s">
        <v>9287</v>
      </c>
      <c r="B16469" s="2">
        <v>1</v>
      </c>
    </row>
    <row r="16470" spans="1:2" x14ac:dyDescent="0.3">
      <c r="A16470" s="2" t="s">
        <v>9288</v>
      </c>
      <c r="B16470" s="2">
        <v>1</v>
      </c>
    </row>
    <row r="16471" spans="1:2" x14ac:dyDescent="0.3">
      <c r="A16471" s="2" t="s">
        <v>9289</v>
      </c>
      <c r="B16471" s="2">
        <v>1</v>
      </c>
    </row>
    <row r="16472" spans="1:2" x14ac:dyDescent="0.3">
      <c r="A16472" s="2" t="s">
        <v>9290</v>
      </c>
      <c r="B16472" s="2">
        <v>1</v>
      </c>
    </row>
    <row r="16473" spans="1:2" x14ac:dyDescent="0.3">
      <c r="A16473" s="2" t="s">
        <v>9291</v>
      </c>
      <c r="B16473" s="2">
        <v>1</v>
      </c>
    </row>
    <row r="16474" spans="1:2" x14ac:dyDescent="0.3">
      <c r="A16474" s="2" t="s">
        <v>9292</v>
      </c>
      <c r="B16474" s="2">
        <v>1</v>
      </c>
    </row>
    <row r="16475" spans="1:2" x14ac:dyDescent="0.3">
      <c r="A16475" s="2" t="s">
        <v>9293</v>
      </c>
      <c r="B16475" s="2">
        <v>1</v>
      </c>
    </row>
    <row r="16476" spans="1:2" x14ac:dyDescent="0.3">
      <c r="A16476" s="2" t="s">
        <v>9294</v>
      </c>
      <c r="B16476" s="2">
        <v>1</v>
      </c>
    </row>
    <row r="16477" spans="1:2" x14ac:dyDescent="0.3">
      <c r="A16477" s="2" t="s">
        <v>9295</v>
      </c>
      <c r="B16477" s="2">
        <v>1</v>
      </c>
    </row>
    <row r="16478" spans="1:2" x14ac:dyDescent="0.3">
      <c r="A16478" s="2" t="s">
        <v>9296</v>
      </c>
      <c r="B16478" s="2">
        <v>1</v>
      </c>
    </row>
    <row r="16479" spans="1:2" x14ac:dyDescent="0.3">
      <c r="A16479" s="2" t="s">
        <v>9297</v>
      </c>
      <c r="B16479" s="2">
        <v>1</v>
      </c>
    </row>
    <row r="16480" spans="1:2" x14ac:dyDescent="0.3">
      <c r="A16480" s="2" t="s">
        <v>9298</v>
      </c>
      <c r="B16480" s="2">
        <v>1</v>
      </c>
    </row>
    <row r="16481" spans="1:2" x14ac:dyDescent="0.3">
      <c r="A16481" s="2" t="s">
        <v>9299</v>
      </c>
      <c r="B16481" s="2">
        <v>1</v>
      </c>
    </row>
    <row r="16482" spans="1:2" x14ac:dyDescent="0.3">
      <c r="A16482" s="2" t="s">
        <v>9300</v>
      </c>
      <c r="B16482" s="2">
        <v>1</v>
      </c>
    </row>
    <row r="16483" spans="1:2" x14ac:dyDescent="0.3">
      <c r="A16483" s="2" t="s">
        <v>9301</v>
      </c>
      <c r="B16483" s="2">
        <v>1</v>
      </c>
    </row>
    <row r="16484" spans="1:2" x14ac:dyDescent="0.3">
      <c r="A16484" s="2" t="s">
        <v>9302</v>
      </c>
      <c r="B16484" s="2">
        <v>1</v>
      </c>
    </row>
    <row r="16485" spans="1:2" x14ac:dyDescent="0.3">
      <c r="A16485" s="2" t="s">
        <v>9303</v>
      </c>
      <c r="B16485" s="2">
        <v>1</v>
      </c>
    </row>
    <row r="16486" spans="1:2" x14ac:dyDescent="0.3">
      <c r="A16486" s="2" t="s">
        <v>9304</v>
      </c>
      <c r="B16486" s="2">
        <v>1</v>
      </c>
    </row>
    <row r="16487" spans="1:2" x14ac:dyDescent="0.3">
      <c r="A16487" s="2" t="s">
        <v>9305</v>
      </c>
      <c r="B16487" s="2">
        <v>1</v>
      </c>
    </row>
    <row r="16488" spans="1:2" x14ac:dyDescent="0.3">
      <c r="A16488" s="2" t="s">
        <v>9306</v>
      </c>
      <c r="B16488" s="2">
        <v>1</v>
      </c>
    </row>
    <row r="16489" spans="1:2" x14ac:dyDescent="0.3">
      <c r="A16489" s="2" t="s">
        <v>9307</v>
      </c>
      <c r="B16489" s="2">
        <v>1</v>
      </c>
    </row>
    <row r="16490" spans="1:2" x14ac:dyDescent="0.3">
      <c r="A16490" s="2" t="s">
        <v>9308</v>
      </c>
      <c r="B16490" s="2">
        <v>1</v>
      </c>
    </row>
    <row r="16491" spans="1:2" x14ac:dyDescent="0.3">
      <c r="A16491" s="2" t="s">
        <v>9309</v>
      </c>
      <c r="B16491" s="2">
        <v>1</v>
      </c>
    </row>
    <row r="16492" spans="1:2" x14ac:dyDescent="0.3">
      <c r="A16492" s="2" t="s">
        <v>9310</v>
      </c>
      <c r="B16492" s="2">
        <v>1</v>
      </c>
    </row>
    <row r="16493" spans="1:2" x14ac:dyDescent="0.3">
      <c r="A16493" s="2" t="s">
        <v>9311</v>
      </c>
      <c r="B16493" s="2">
        <v>1</v>
      </c>
    </row>
    <row r="16494" spans="1:2" x14ac:dyDescent="0.3">
      <c r="A16494" s="2" t="s">
        <v>9312</v>
      </c>
      <c r="B16494" s="2">
        <v>1</v>
      </c>
    </row>
    <row r="16495" spans="1:2" x14ac:dyDescent="0.3">
      <c r="A16495" s="2" t="s">
        <v>9313</v>
      </c>
      <c r="B16495" s="2">
        <v>1</v>
      </c>
    </row>
    <row r="16496" spans="1:2" x14ac:dyDescent="0.3">
      <c r="A16496" s="2" t="s">
        <v>9314</v>
      </c>
      <c r="B16496" s="2">
        <v>1</v>
      </c>
    </row>
    <row r="16497" spans="1:2" x14ac:dyDescent="0.3">
      <c r="A16497" s="2" t="s">
        <v>9315</v>
      </c>
      <c r="B16497" s="2">
        <v>1</v>
      </c>
    </row>
    <row r="16498" spans="1:2" x14ac:dyDescent="0.3">
      <c r="A16498" s="2" t="s">
        <v>9316</v>
      </c>
      <c r="B16498" s="2">
        <v>1</v>
      </c>
    </row>
    <row r="16499" spans="1:2" x14ac:dyDescent="0.3">
      <c r="A16499" s="2" t="s">
        <v>9317</v>
      </c>
      <c r="B16499" s="2">
        <v>1</v>
      </c>
    </row>
    <row r="16500" spans="1:2" x14ac:dyDescent="0.3">
      <c r="A16500" s="2" t="s">
        <v>9318</v>
      </c>
      <c r="B16500" s="2">
        <v>1</v>
      </c>
    </row>
    <row r="16501" spans="1:2" x14ac:dyDescent="0.3">
      <c r="A16501" s="2" t="s">
        <v>9319</v>
      </c>
      <c r="B16501" s="2">
        <v>1</v>
      </c>
    </row>
    <row r="16502" spans="1:2" x14ac:dyDescent="0.3">
      <c r="A16502" s="2" t="s">
        <v>9320</v>
      </c>
      <c r="B16502" s="2">
        <v>1</v>
      </c>
    </row>
    <row r="16503" spans="1:2" x14ac:dyDescent="0.3">
      <c r="A16503" s="2" t="s">
        <v>9321</v>
      </c>
      <c r="B16503" s="2">
        <v>1</v>
      </c>
    </row>
    <row r="16504" spans="1:2" x14ac:dyDescent="0.3">
      <c r="A16504" s="2" t="s">
        <v>9322</v>
      </c>
      <c r="B16504" s="2">
        <v>1</v>
      </c>
    </row>
    <row r="16505" spans="1:2" x14ac:dyDescent="0.3">
      <c r="A16505" s="2" t="s">
        <v>9323</v>
      </c>
      <c r="B16505" s="2">
        <v>1</v>
      </c>
    </row>
    <row r="16506" spans="1:2" x14ac:dyDescent="0.3">
      <c r="A16506" s="2" t="s">
        <v>9324</v>
      </c>
      <c r="B16506" s="2">
        <v>1</v>
      </c>
    </row>
    <row r="16507" spans="1:2" x14ac:dyDescent="0.3">
      <c r="A16507" s="2" t="s">
        <v>9325</v>
      </c>
      <c r="B16507" s="2">
        <v>1</v>
      </c>
    </row>
    <row r="16508" spans="1:2" x14ac:dyDescent="0.3">
      <c r="A16508" s="2" t="s">
        <v>9326</v>
      </c>
      <c r="B16508" s="2">
        <v>1</v>
      </c>
    </row>
    <row r="16509" spans="1:2" x14ac:dyDescent="0.3">
      <c r="A16509" s="2" t="s">
        <v>9327</v>
      </c>
      <c r="B16509" s="2">
        <v>1</v>
      </c>
    </row>
    <row r="16510" spans="1:2" x14ac:dyDescent="0.3">
      <c r="A16510" s="2" t="s">
        <v>9328</v>
      </c>
      <c r="B16510" s="2">
        <v>1</v>
      </c>
    </row>
    <row r="16511" spans="1:2" x14ac:dyDescent="0.3">
      <c r="A16511" s="2" t="s">
        <v>9329</v>
      </c>
      <c r="B16511" s="2">
        <v>1</v>
      </c>
    </row>
    <row r="16512" spans="1:2" x14ac:dyDescent="0.3">
      <c r="A16512" s="2" t="s">
        <v>9330</v>
      </c>
      <c r="B16512" s="2">
        <v>1</v>
      </c>
    </row>
    <row r="16513" spans="1:2" x14ac:dyDescent="0.3">
      <c r="A16513" s="2" t="s">
        <v>9331</v>
      </c>
      <c r="B16513" s="2">
        <v>1</v>
      </c>
    </row>
    <row r="16514" spans="1:2" x14ac:dyDescent="0.3">
      <c r="A16514" s="2" t="s">
        <v>9332</v>
      </c>
      <c r="B16514" s="2">
        <v>1</v>
      </c>
    </row>
    <row r="16515" spans="1:2" x14ac:dyDescent="0.3">
      <c r="A16515" s="2" t="s">
        <v>9333</v>
      </c>
      <c r="B16515" s="2">
        <v>1</v>
      </c>
    </row>
    <row r="16516" spans="1:2" x14ac:dyDescent="0.3">
      <c r="A16516" s="2" t="s">
        <v>9334</v>
      </c>
      <c r="B16516" s="2">
        <v>1</v>
      </c>
    </row>
    <row r="16517" spans="1:2" x14ac:dyDescent="0.3">
      <c r="A16517" s="2" t="s">
        <v>9335</v>
      </c>
      <c r="B16517" s="2">
        <v>1</v>
      </c>
    </row>
    <row r="16518" spans="1:2" x14ac:dyDescent="0.3">
      <c r="A16518" s="2" t="s">
        <v>9336</v>
      </c>
      <c r="B16518" s="2">
        <v>1</v>
      </c>
    </row>
    <row r="16519" spans="1:2" x14ac:dyDescent="0.3">
      <c r="A16519" s="2" t="s">
        <v>9337</v>
      </c>
      <c r="B16519" s="2">
        <v>1</v>
      </c>
    </row>
    <row r="16520" spans="1:2" x14ac:dyDescent="0.3">
      <c r="A16520" s="2" t="s">
        <v>9338</v>
      </c>
      <c r="B16520" s="2">
        <v>1</v>
      </c>
    </row>
    <row r="16521" spans="1:2" x14ac:dyDescent="0.3">
      <c r="A16521" s="2" t="s">
        <v>9339</v>
      </c>
      <c r="B16521" s="2">
        <v>1</v>
      </c>
    </row>
    <row r="16522" spans="1:2" x14ac:dyDescent="0.3">
      <c r="A16522" s="2" t="s">
        <v>9340</v>
      </c>
      <c r="B16522" s="2">
        <v>1</v>
      </c>
    </row>
    <row r="16523" spans="1:2" x14ac:dyDescent="0.3">
      <c r="A16523" s="2" t="s">
        <v>9341</v>
      </c>
      <c r="B16523" s="2">
        <v>1</v>
      </c>
    </row>
    <row r="16524" spans="1:2" x14ac:dyDescent="0.3">
      <c r="A16524" s="2" t="s">
        <v>9342</v>
      </c>
      <c r="B16524" s="2">
        <v>1</v>
      </c>
    </row>
    <row r="16525" spans="1:2" x14ac:dyDescent="0.3">
      <c r="A16525" s="2" t="s">
        <v>9343</v>
      </c>
      <c r="B16525" s="2">
        <v>1</v>
      </c>
    </row>
    <row r="16526" spans="1:2" x14ac:dyDescent="0.3">
      <c r="A16526" s="2" t="s">
        <v>9344</v>
      </c>
      <c r="B16526" s="2">
        <v>1</v>
      </c>
    </row>
    <row r="16527" spans="1:2" x14ac:dyDescent="0.3">
      <c r="A16527" s="2" t="s">
        <v>9345</v>
      </c>
      <c r="B16527" s="2">
        <v>1</v>
      </c>
    </row>
    <row r="16528" spans="1:2" x14ac:dyDescent="0.3">
      <c r="A16528" s="2" t="s">
        <v>9346</v>
      </c>
      <c r="B16528" s="2">
        <v>1</v>
      </c>
    </row>
    <row r="16529" spans="1:2" x14ac:dyDescent="0.3">
      <c r="A16529" s="2" t="s">
        <v>9347</v>
      </c>
      <c r="B16529" s="2">
        <v>1</v>
      </c>
    </row>
    <row r="16530" spans="1:2" x14ac:dyDescent="0.3">
      <c r="A16530" s="2" t="s">
        <v>9348</v>
      </c>
      <c r="B16530" s="2">
        <v>1</v>
      </c>
    </row>
    <row r="16531" spans="1:2" x14ac:dyDescent="0.3">
      <c r="A16531" s="2" t="s">
        <v>9349</v>
      </c>
      <c r="B16531" s="2">
        <v>1</v>
      </c>
    </row>
    <row r="16532" spans="1:2" x14ac:dyDescent="0.3">
      <c r="A16532" s="2" t="s">
        <v>9350</v>
      </c>
      <c r="B16532" s="2">
        <v>1</v>
      </c>
    </row>
    <row r="16533" spans="1:2" x14ac:dyDescent="0.3">
      <c r="A16533" s="2" t="s">
        <v>9351</v>
      </c>
      <c r="B16533" s="2">
        <v>1</v>
      </c>
    </row>
    <row r="16534" spans="1:2" x14ac:dyDescent="0.3">
      <c r="A16534" s="2" t="s">
        <v>9352</v>
      </c>
      <c r="B16534" s="2">
        <v>1</v>
      </c>
    </row>
    <row r="16535" spans="1:2" x14ac:dyDescent="0.3">
      <c r="A16535" s="2" t="s">
        <v>9353</v>
      </c>
      <c r="B16535" s="2">
        <v>1</v>
      </c>
    </row>
    <row r="16536" spans="1:2" x14ac:dyDescent="0.3">
      <c r="A16536" s="2" t="s">
        <v>9354</v>
      </c>
      <c r="B16536" s="2">
        <v>1</v>
      </c>
    </row>
    <row r="16537" spans="1:2" x14ac:dyDescent="0.3">
      <c r="A16537" s="2" t="s">
        <v>9355</v>
      </c>
      <c r="B16537" s="2">
        <v>1</v>
      </c>
    </row>
    <row r="16538" spans="1:2" x14ac:dyDescent="0.3">
      <c r="A16538" s="2" t="s">
        <v>9356</v>
      </c>
      <c r="B16538" s="2">
        <v>1</v>
      </c>
    </row>
    <row r="16539" spans="1:2" x14ac:dyDescent="0.3">
      <c r="A16539" s="2" t="s">
        <v>9357</v>
      </c>
      <c r="B16539" s="2">
        <v>1</v>
      </c>
    </row>
    <row r="16540" spans="1:2" x14ac:dyDescent="0.3">
      <c r="A16540" s="2" t="s">
        <v>9358</v>
      </c>
      <c r="B16540" s="2">
        <v>1</v>
      </c>
    </row>
    <row r="16541" spans="1:2" x14ac:dyDescent="0.3">
      <c r="A16541" s="2" t="s">
        <v>9359</v>
      </c>
      <c r="B16541" s="2">
        <v>1</v>
      </c>
    </row>
    <row r="16542" spans="1:2" x14ac:dyDescent="0.3">
      <c r="A16542" s="2" t="s">
        <v>9360</v>
      </c>
      <c r="B16542" s="2">
        <v>1</v>
      </c>
    </row>
    <row r="16543" spans="1:2" x14ac:dyDescent="0.3">
      <c r="A16543" s="2" t="s">
        <v>9361</v>
      </c>
      <c r="B16543" s="2">
        <v>1</v>
      </c>
    </row>
    <row r="16544" spans="1:2" x14ac:dyDescent="0.3">
      <c r="A16544" s="2" t="s">
        <v>9362</v>
      </c>
      <c r="B16544" s="2">
        <v>1</v>
      </c>
    </row>
    <row r="16545" spans="1:2" x14ac:dyDescent="0.3">
      <c r="A16545" s="2" t="s">
        <v>9363</v>
      </c>
      <c r="B16545" s="2">
        <v>1</v>
      </c>
    </row>
    <row r="16546" spans="1:2" x14ac:dyDescent="0.3">
      <c r="A16546" s="2" t="s">
        <v>9364</v>
      </c>
      <c r="B16546" s="2">
        <v>1</v>
      </c>
    </row>
    <row r="16547" spans="1:2" x14ac:dyDescent="0.3">
      <c r="A16547" s="2" t="s">
        <v>9365</v>
      </c>
      <c r="B16547" s="2">
        <v>1</v>
      </c>
    </row>
    <row r="16548" spans="1:2" x14ac:dyDescent="0.3">
      <c r="A16548" s="2" t="s">
        <v>9366</v>
      </c>
      <c r="B16548" s="2">
        <v>1</v>
      </c>
    </row>
    <row r="16549" spans="1:2" x14ac:dyDescent="0.3">
      <c r="A16549" s="2" t="s">
        <v>9367</v>
      </c>
      <c r="B16549" s="2">
        <v>1</v>
      </c>
    </row>
    <row r="16550" spans="1:2" x14ac:dyDescent="0.3">
      <c r="A16550" s="2" t="s">
        <v>9368</v>
      </c>
      <c r="B16550" s="2">
        <v>1</v>
      </c>
    </row>
    <row r="16551" spans="1:2" x14ac:dyDescent="0.3">
      <c r="A16551" s="2" t="s">
        <v>9369</v>
      </c>
      <c r="B16551" s="2">
        <v>1</v>
      </c>
    </row>
    <row r="16552" spans="1:2" x14ac:dyDescent="0.3">
      <c r="A16552" s="2" t="s">
        <v>9370</v>
      </c>
      <c r="B16552" s="2">
        <v>1</v>
      </c>
    </row>
    <row r="16553" spans="1:2" x14ac:dyDescent="0.3">
      <c r="A16553" s="2" t="s">
        <v>9371</v>
      </c>
      <c r="B16553" s="2">
        <v>1</v>
      </c>
    </row>
    <row r="16554" spans="1:2" x14ac:dyDescent="0.3">
      <c r="A16554" s="2" t="s">
        <v>9372</v>
      </c>
      <c r="B16554" s="2">
        <v>1</v>
      </c>
    </row>
    <row r="16555" spans="1:2" x14ac:dyDescent="0.3">
      <c r="A16555" s="2" t="s">
        <v>9373</v>
      </c>
      <c r="B16555" s="2">
        <v>1</v>
      </c>
    </row>
    <row r="16556" spans="1:2" x14ac:dyDescent="0.3">
      <c r="A16556" s="2" t="s">
        <v>9374</v>
      </c>
      <c r="B16556" s="2">
        <v>1</v>
      </c>
    </row>
    <row r="16557" spans="1:2" x14ac:dyDescent="0.3">
      <c r="A16557" s="2" t="s">
        <v>9375</v>
      </c>
      <c r="B16557" s="2">
        <v>1</v>
      </c>
    </row>
    <row r="16558" spans="1:2" x14ac:dyDescent="0.3">
      <c r="A16558" s="2" t="s">
        <v>9376</v>
      </c>
      <c r="B16558" s="2">
        <v>1</v>
      </c>
    </row>
    <row r="16559" spans="1:2" x14ac:dyDescent="0.3">
      <c r="A16559" s="2" t="s">
        <v>9377</v>
      </c>
      <c r="B16559" s="2">
        <v>1</v>
      </c>
    </row>
    <row r="16560" spans="1:2" x14ac:dyDescent="0.3">
      <c r="A16560" s="2" t="s">
        <v>9378</v>
      </c>
      <c r="B16560" s="2">
        <v>1</v>
      </c>
    </row>
    <row r="16561" spans="1:2" x14ac:dyDescent="0.3">
      <c r="A16561" s="2" t="s">
        <v>9379</v>
      </c>
      <c r="B16561" s="2">
        <v>1</v>
      </c>
    </row>
    <row r="16562" spans="1:2" x14ac:dyDescent="0.3">
      <c r="A16562" s="2" t="s">
        <v>9380</v>
      </c>
      <c r="B16562" s="2">
        <v>1</v>
      </c>
    </row>
    <row r="16563" spans="1:2" x14ac:dyDescent="0.3">
      <c r="A16563" s="2" t="s">
        <v>9381</v>
      </c>
      <c r="B16563" s="2">
        <v>1</v>
      </c>
    </row>
    <row r="16564" spans="1:2" x14ac:dyDescent="0.3">
      <c r="A16564" s="2" t="s">
        <v>9382</v>
      </c>
      <c r="B16564" s="2">
        <v>1</v>
      </c>
    </row>
    <row r="16565" spans="1:2" x14ac:dyDescent="0.3">
      <c r="A16565" s="2" t="s">
        <v>9383</v>
      </c>
      <c r="B16565" s="2">
        <v>1</v>
      </c>
    </row>
    <row r="16566" spans="1:2" x14ac:dyDescent="0.3">
      <c r="A16566" s="2" t="s">
        <v>9384</v>
      </c>
      <c r="B16566" s="2">
        <v>1</v>
      </c>
    </row>
    <row r="16567" spans="1:2" x14ac:dyDescent="0.3">
      <c r="A16567" s="2" t="s">
        <v>9385</v>
      </c>
      <c r="B16567" s="2">
        <v>1</v>
      </c>
    </row>
    <row r="16568" spans="1:2" x14ac:dyDescent="0.3">
      <c r="A16568" s="2" t="s">
        <v>9386</v>
      </c>
      <c r="B16568" s="2">
        <v>1</v>
      </c>
    </row>
    <row r="16569" spans="1:2" x14ac:dyDescent="0.3">
      <c r="A16569" s="2" t="s">
        <v>9387</v>
      </c>
      <c r="B16569" s="2">
        <v>1</v>
      </c>
    </row>
    <row r="16570" spans="1:2" x14ac:dyDescent="0.3">
      <c r="A16570" s="2" t="s">
        <v>9388</v>
      </c>
      <c r="B16570" s="2">
        <v>1</v>
      </c>
    </row>
    <row r="16571" spans="1:2" x14ac:dyDescent="0.3">
      <c r="A16571" s="2" t="s">
        <v>9389</v>
      </c>
      <c r="B16571" s="2">
        <v>1</v>
      </c>
    </row>
    <row r="16572" spans="1:2" x14ac:dyDescent="0.3">
      <c r="A16572" s="2" t="s">
        <v>9390</v>
      </c>
      <c r="B16572" s="2">
        <v>1</v>
      </c>
    </row>
    <row r="16573" spans="1:2" x14ac:dyDescent="0.3">
      <c r="A16573" s="2" t="s">
        <v>9391</v>
      </c>
      <c r="B16573" s="2">
        <v>1</v>
      </c>
    </row>
    <row r="16574" spans="1:2" x14ac:dyDescent="0.3">
      <c r="A16574" s="2" t="s">
        <v>9392</v>
      </c>
      <c r="B16574" s="2">
        <v>1</v>
      </c>
    </row>
    <row r="16575" spans="1:2" x14ac:dyDescent="0.3">
      <c r="A16575" s="2" t="s">
        <v>9393</v>
      </c>
      <c r="B16575" s="2">
        <v>1</v>
      </c>
    </row>
    <row r="16576" spans="1:2" x14ac:dyDescent="0.3">
      <c r="A16576" s="2" t="s">
        <v>9394</v>
      </c>
      <c r="B16576" s="2">
        <v>1</v>
      </c>
    </row>
    <row r="16577" spans="1:2" x14ac:dyDescent="0.3">
      <c r="A16577" s="2" t="s">
        <v>9395</v>
      </c>
      <c r="B16577" s="2">
        <v>1</v>
      </c>
    </row>
    <row r="16578" spans="1:2" x14ac:dyDescent="0.3">
      <c r="A16578" s="2" t="s">
        <v>9396</v>
      </c>
      <c r="B16578" s="2">
        <v>1</v>
      </c>
    </row>
    <row r="16579" spans="1:2" x14ac:dyDescent="0.3">
      <c r="A16579" s="2" t="s">
        <v>9397</v>
      </c>
      <c r="B16579" s="2">
        <v>1</v>
      </c>
    </row>
    <row r="16580" spans="1:2" x14ac:dyDescent="0.3">
      <c r="A16580" s="2" t="s">
        <v>9398</v>
      </c>
      <c r="B16580" s="2">
        <v>1</v>
      </c>
    </row>
    <row r="16581" spans="1:2" x14ac:dyDescent="0.3">
      <c r="A16581" s="2" t="s">
        <v>9399</v>
      </c>
      <c r="B16581" s="2">
        <v>1</v>
      </c>
    </row>
    <row r="16582" spans="1:2" x14ac:dyDescent="0.3">
      <c r="A16582" s="2" t="s">
        <v>9400</v>
      </c>
      <c r="B16582" s="2">
        <v>1</v>
      </c>
    </row>
    <row r="16583" spans="1:2" x14ac:dyDescent="0.3">
      <c r="A16583" s="2" t="s">
        <v>9401</v>
      </c>
      <c r="B16583" s="2">
        <v>1</v>
      </c>
    </row>
    <row r="16584" spans="1:2" x14ac:dyDescent="0.3">
      <c r="A16584" s="2" t="s">
        <v>9402</v>
      </c>
      <c r="B16584" s="2">
        <v>1</v>
      </c>
    </row>
    <row r="16585" spans="1:2" x14ac:dyDescent="0.3">
      <c r="A16585" s="2" t="s">
        <v>9403</v>
      </c>
      <c r="B16585" s="2">
        <v>1</v>
      </c>
    </row>
    <row r="16586" spans="1:2" x14ac:dyDescent="0.3">
      <c r="A16586" s="2" t="s">
        <v>9404</v>
      </c>
      <c r="B16586" s="2">
        <v>1</v>
      </c>
    </row>
    <row r="16587" spans="1:2" x14ac:dyDescent="0.3">
      <c r="A16587" s="2" t="s">
        <v>9405</v>
      </c>
      <c r="B16587" s="2">
        <v>1</v>
      </c>
    </row>
    <row r="16588" spans="1:2" x14ac:dyDescent="0.3">
      <c r="A16588" s="2" t="s">
        <v>9406</v>
      </c>
      <c r="B16588" s="2">
        <v>1</v>
      </c>
    </row>
    <row r="16589" spans="1:2" x14ac:dyDescent="0.3">
      <c r="A16589" s="2" t="s">
        <v>9407</v>
      </c>
      <c r="B16589" s="2">
        <v>1</v>
      </c>
    </row>
    <row r="16590" spans="1:2" x14ac:dyDescent="0.3">
      <c r="A16590" s="2" t="s">
        <v>9408</v>
      </c>
      <c r="B16590" s="2">
        <v>1</v>
      </c>
    </row>
    <row r="16591" spans="1:2" x14ac:dyDescent="0.3">
      <c r="A16591" s="2" t="s">
        <v>9409</v>
      </c>
      <c r="B16591" s="2">
        <v>1</v>
      </c>
    </row>
    <row r="16592" spans="1:2" x14ac:dyDescent="0.3">
      <c r="A16592" s="2" t="s">
        <v>9410</v>
      </c>
      <c r="B16592" s="2">
        <v>1</v>
      </c>
    </row>
    <row r="16593" spans="1:2" x14ac:dyDescent="0.3">
      <c r="A16593" s="2" t="s">
        <v>9411</v>
      </c>
      <c r="B16593" s="2">
        <v>1</v>
      </c>
    </row>
    <row r="16594" spans="1:2" x14ac:dyDescent="0.3">
      <c r="A16594" s="2" t="s">
        <v>9412</v>
      </c>
      <c r="B16594" s="2">
        <v>1</v>
      </c>
    </row>
    <row r="16595" spans="1:2" x14ac:dyDescent="0.3">
      <c r="A16595" s="2" t="s">
        <v>9413</v>
      </c>
      <c r="B16595" s="2">
        <v>1</v>
      </c>
    </row>
    <row r="16596" spans="1:2" x14ac:dyDescent="0.3">
      <c r="A16596" s="2" t="s">
        <v>9414</v>
      </c>
      <c r="B16596" s="2">
        <v>1</v>
      </c>
    </row>
    <row r="16597" spans="1:2" x14ac:dyDescent="0.3">
      <c r="A16597" s="2" t="s">
        <v>9415</v>
      </c>
      <c r="B16597" s="2">
        <v>1</v>
      </c>
    </row>
    <row r="16598" spans="1:2" x14ac:dyDescent="0.3">
      <c r="A16598" s="2" t="s">
        <v>9416</v>
      </c>
      <c r="B16598" s="2">
        <v>1</v>
      </c>
    </row>
    <row r="16599" spans="1:2" x14ac:dyDescent="0.3">
      <c r="A16599" s="2" t="s">
        <v>9417</v>
      </c>
      <c r="B16599" s="2">
        <v>1</v>
      </c>
    </row>
    <row r="16600" spans="1:2" x14ac:dyDescent="0.3">
      <c r="A16600" s="2" t="s">
        <v>9418</v>
      </c>
      <c r="B16600" s="2">
        <v>1</v>
      </c>
    </row>
    <row r="16601" spans="1:2" x14ac:dyDescent="0.3">
      <c r="A16601" s="2" t="s">
        <v>9419</v>
      </c>
      <c r="B16601" s="2">
        <v>1</v>
      </c>
    </row>
    <row r="16602" spans="1:2" x14ac:dyDescent="0.3">
      <c r="A16602" s="2" t="s">
        <v>9420</v>
      </c>
      <c r="B16602" s="2">
        <v>1</v>
      </c>
    </row>
    <row r="16603" spans="1:2" x14ac:dyDescent="0.3">
      <c r="A16603" s="2" t="s">
        <v>9421</v>
      </c>
      <c r="B16603" s="2">
        <v>1</v>
      </c>
    </row>
    <row r="16604" spans="1:2" x14ac:dyDescent="0.3">
      <c r="A16604" s="2" t="s">
        <v>9422</v>
      </c>
      <c r="B16604" s="2">
        <v>1</v>
      </c>
    </row>
    <row r="16605" spans="1:2" x14ac:dyDescent="0.3">
      <c r="A16605" s="2" t="s">
        <v>9423</v>
      </c>
      <c r="B16605" s="2">
        <v>1</v>
      </c>
    </row>
    <row r="16606" spans="1:2" x14ac:dyDescent="0.3">
      <c r="A16606" s="2" t="s">
        <v>9424</v>
      </c>
      <c r="B16606" s="2">
        <v>1</v>
      </c>
    </row>
    <row r="16607" spans="1:2" x14ac:dyDescent="0.3">
      <c r="A16607" s="2" t="s">
        <v>9425</v>
      </c>
      <c r="B16607" s="2">
        <v>1</v>
      </c>
    </row>
    <row r="16608" spans="1:2" x14ac:dyDescent="0.3">
      <c r="A16608" s="2" t="s">
        <v>9426</v>
      </c>
      <c r="B16608" s="2">
        <v>1</v>
      </c>
    </row>
    <row r="16609" spans="1:2" x14ac:dyDescent="0.3">
      <c r="A16609" s="2" t="s">
        <v>9427</v>
      </c>
      <c r="B16609" s="2">
        <v>1</v>
      </c>
    </row>
    <row r="16610" spans="1:2" x14ac:dyDescent="0.3">
      <c r="A16610" s="2" t="s">
        <v>9428</v>
      </c>
      <c r="B16610" s="2">
        <v>1</v>
      </c>
    </row>
    <row r="16611" spans="1:2" x14ac:dyDescent="0.3">
      <c r="A16611" s="2" t="s">
        <v>9429</v>
      </c>
      <c r="B16611" s="2">
        <v>1</v>
      </c>
    </row>
    <row r="16612" spans="1:2" x14ac:dyDescent="0.3">
      <c r="A16612" s="2" t="s">
        <v>9430</v>
      </c>
      <c r="B16612" s="2">
        <v>1</v>
      </c>
    </row>
    <row r="16613" spans="1:2" x14ac:dyDescent="0.3">
      <c r="A16613" s="2" t="s">
        <v>9431</v>
      </c>
      <c r="B16613" s="2">
        <v>1</v>
      </c>
    </row>
    <row r="16614" spans="1:2" x14ac:dyDescent="0.3">
      <c r="A16614" s="2" t="s">
        <v>9432</v>
      </c>
      <c r="B16614" s="2">
        <v>1</v>
      </c>
    </row>
    <row r="16615" spans="1:2" x14ac:dyDescent="0.3">
      <c r="A16615" s="2" t="s">
        <v>9433</v>
      </c>
      <c r="B16615" s="2">
        <v>1</v>
      </c>
    </row>
    <row r="16616" spans="1:2" x14ac:dyDescent="0.3">
      <c r="A16616" s="2" t="s">
        <v>9434</v>
      </c>
      <c r="B16616" s="2">
        <v>1</v>
      </c>
    </row>
    <row r="16617" spans="1:2" x14ac:dyDescent="0.3">
      <c r="A16617" s="2" t="s">
        <v>9435</v>
      </c>
      <c r="B16617" s="2">
        <v>1</v>
      </c>
    </row>
    <row r="16618" spans="1:2" x14ac:dyDescent="0.3">
      <c r="A16618" s="2" t="s">
        <v>9436</v>
      </c>
      <c r="B16618" s="2">
        <v>1</v>
      </c>
    </row>
    <row r="16619" spans="1:2" x14ac:dyDescent="0.3">
      <c r="A16619" s="2" t="s">
        <v>9437</v>
      </c>
      <c r="B16619" s="2">
        <v>1</v>
      </c>
    </row>
    <row r="16620" spans="1:2" x14ac:dyDescent="0.3">
      <c r="A16620" s="2" t="s">
        <v>9438</v>
      </c>
      <c r="B16620" s="2">
        <v>1</v>
      </c>
    </row>
    <row r="16621" spans="1:2" x14ac:dyDescent="0.3">
      <c r="A16621" s="2" t="s">
        <v>9439</v>
      </c>
      <c r="B16621" s="2">
        <v>1</v>
      </c>
    </row>
    <row r="16622" spans="1:2" x14ac:dyDescent="0.3">
      <c r="A16622" s="2" t="s">
        <v>9440</v>
      </c>
      <c r="B16622" s="2">
        <v>1</v>
      </c>
    </row>
    <row r="16623" spans="1:2" x14ac:dyDescent="0.3">
      <c r="A16623" s="2" t="s">
        <v>9441</v>
      </c>
      <c r="B16623" s="2">
        <v>1</v>
      </c>
    </row>
    <row r="16624" spans="1:2" x14ac:dyDescent="0.3">
      <c r="A16624" s="2" t="s">
        <v>9442</v>
      </c>
      <c r="B16624" s="2">
        <v>1</v>
      </c>
    </row>
    <row r="16625" spans="1:2" x14ac:dyDescent="0.3">
      <c r="A16625" s="2" t="s">
        <v>9443</v>
      </c>
      <c r="B16625" s="2">
        <v>1</v>
      </c>
    </row>
    <row r="16626" spans="1:2" x14ac:dyDescent="0.3">
      <c r="A16626" s="2" t="s">
        <v>9444</v>
      </c>
      <c r="B16626" s="2">
        <v>1</v>
      </c>
    </row>
    <row r="16627" spans="1:2" x14ac:dyDescent="0.3">
      <c r="A16627" s="2" t="s">
        <v>9445</v>
      </c>
      <c r="B16627" s="2">
        <v>1</v>
      </c>
    </row>
    <row r="16628" spans="1:2" x14ac:dyDescent="0.3">
      <c r="A16628" s="2" t="s">
        <v>9446</v>
      </c>
      <c r="B16628" s="2">
        <v>1</v>
      </c>
    </row>
    <row r="16629" spans="1:2" x14ac:dyDescent="0.3">
      <c r="A16629" s="2" t="s">
        <v>9447</v>
      </c>
      <c r="B16629" s="2">
        <v>1</v>
      </c>
    </row>
    <row r="16630" spans="1:2" x14ac:dyDescent="0.3">
      <c r="A16630" s="2" t="s">
        <v>9448</v>
      </c>
      <c r="B16630" s="2">
        <v>1</v>
      </c>
    </row>
    <row r="16631" spans="1:2" x14ac:dyDescent="0.3">
      <c r="A16631" s="2" t="s">
        <v>9449</v>
      </c>
      <c r="B16631" s="2">
        <v>1</v>
      </c>
    </row>
    <row r="16632" spans="1:2" x14ac:dyDescent="0.3">
      <c r="A16632" s="2" t="s">
        <v>9450</v>
      </c>
      <c r="B16632" s="2">
        <v>1</v>
      </c>
    </row>
    <row r="16633" spans="1:2" x14ac:dyDescent="0.3">
      <c r="A16633" s="2" t="s">
        <v>9451</v>
      </c>
      <c r="B16633" s="2">
        <v>1</v>
      </c>
    </row>
    <row r="16634" spans="1:2" x14ac:dyDescent="0.3">
      <c r="A16634" s="2" t="s">
        <v>9452</v>
      </c>
      <c r="B16634" s="2">
        <v>1</v>
      </c>
    </row>
    <row r="16635" spans="1:2" x14ac:dyDescent="0.3">
      <c r="A16635" s="2" t="s">
        <v>9453</v>
      </c>
      <c r="B16635" s="2">
        <v>1</v>
      </c>
    </row>
    <row r="16636" spans="1:2" x14ac:dyDescent="0.3">
      <c r="A16636" s="2" t="s">
        <v>9454</v>
      </c>
      <c r="B16636" s="2">
        <v>1</v>
      </c>
    </row>
    <row r="16637" spans="1:2" x14ac:dyDescent="0.3">
      <c r="A16637" s="2" t="s">
        <v>9455</v>
      </c>
      <c r="B16637" s="2">
        <v>1</v>
      </c>
    </row>
    <row r="16638" spans="1:2" x14ac:dyDescent="0.3">
      <c r="A16638" s="2" t="s">
        <v>9456</v>
      </c>
      <c r="B16638" s="2">
        <v>1</v>
      </c>
    </row>
    <row r="16639" spans="1:2" x14ac:dyDescent="0.3">
      <c r="A16639" s="2" t="s">
        <v>9457</v>
      </c>
      <c r="B16639" s="2">
        <v>1</v>
      </c>
    </row>
    <row r="16640" spans="1:2" x14ac:dyDescent="0.3">
      <c r="A16640" s="2" t="s">
        <v>9458</v>
      </c>
      <c r="B16640" s="2">
        <v>1</v>
      </c>
    </row>
    <row r="16641" spans="1:2" x14ac:dyDescent="0.3">
      <c r="A16641" s="2" t="s">
        <v>9459</v>
      </c>
      <c r="B16641" s="2">
        <v>1</v>
      </c>
    </row>
    <row r="16642" spans="1:2" x14ac:dyDescent="0.3">
      <c r="A16642" s="2" t="s">
        <v>9460</v>
      </c>
      <c r="B16642" s="2">
        <v>1</v>
      </c>
    </row>
    <row r="16643" spans="1:2" x14ac:dyDescent="0.3">
      <c r="A16643" s="2" t="s">
        <v>9461</v>
      </c>
      <c r="B16643" s="2">
        <v>1</v>
      </c>
    </row>
    <row r="16644" spans="1:2" x14ac:dyDescent="0.3">
      <c r="A16644" s="2" t="s">
        <v>9462</v>
      </c>
      <c r="B16644" s="2">
        <v>1</v>
      </c>
    </row>
    <row r="16645" spans="1:2" x14ac:dyDescent="0.3">
      <c r="A16645" s="2" t="s">
        <v>9463</v>
      </c>
      <c r="B16645" s="2">
        <v>1</v>
      </c>
    </row>
    <row r="16646" spans="1:2" x14ac:dyDescent="0.3">
      <c r="A16646" s="2" t="s">
        <v>9464</v>
      </c>
      <c r="B16646" s="2">
        <v>1</v>
      </c>
    </row>
    <row r="16647" spans="1:2" x14ac:dyDescent="0.3">
      <c r="A16647" s="2" t="s">
        <v>9465</v>
      </c>
      <c r="B16647" s="2">
        <v>1</v>
      </c>
    </row>
    <row r="16648" spans="1:2" x14ac:dyDescent="0.3">
      <c r="A16648" s="2" t="s">
        <v>9466</v>
      </c>
      <c r="B16648" s="2">
        <v>1</v>
      </c>
    </row>
    <row r="16649" spans="1:2" x14ac:dyDescent="0.3">
      <c r="A16649" s="2" t="s">
        <v>9467</v>
      </c>
      <c r="B16649" s="2">
        <v>1</v>
      </c>
    </row>
    <row r="16650" spans="1:2" x14ac:dyDescent="0.3">
      <c r="A16650" s="2" t="s">
        <v>9468</v>
      </c>
      <c r="B16650" s="2">
        <v>1</v>
      </c>
    </row>
    <row r="16651" spans="1:2" x14ac:dyDescent="0.3">
      <c r="A16651" s="2" t="s">
        <v>9469</v>
      </c>
      <c r="B16651" s="2">
        <v>1</v>
      </c>
    </row>
    <row r="16652" spans="1:2" x14ac:dyDescent="0.3">
      <c r="A16652" s="2" t="s">
        <v>9470</v>
      </c>
      <c r="B16652" s="2">
        <v>1</v>
      </c>
    </row>
    <row r="16653" spans="1:2" x14ac:dyDescent="0.3">
      <c r="A16653" s="2" t="s">
        <v>9471</v>
      </c>
      <c r="B16653" s="2">
        <v>1</v>
      </c>
    </row>
    <row r="16654" spans="1:2" x14ac:dyDescent="0.3">
      <c r="A16654" s="2" t="s">
        <v>9472</v>
      </c>
      <c r="B16654" s="2">
        <v>1</v>
      </c>
    </row>
    <row r="16655" spans="1:2" x14ac:dyDescent="0.3">
      <c r="A16655" s="2" t="s">
        <v>9473</v>
      </c>
      <c r="B16655" s="2">
        <v>1</v>
      </c>
    </row>
    <row r="16656" spans="1:2" x14ac:dyDescent="0.3">
      <c r="A16656" s="2" t="s">
        <v>9474</v>
      </c>
      <c r="B16656" s="2">
        <v>1</v>
      </c>
    </row>
    <row r="16657" spans="1:2" x14ac:dyDescent="0.3">
      <c r="A16657" s="2" t="s">
        <v>9475</v>
      </c>
      <c r="B16657" s="2">
        <v>1</v>
      </c>
    </row>
    <row r="16658" spans="1:2" x14ac:dyDescent="0.3">
      <c r="A16658" s="2" t="s">
        <v>9476</v>
      </c>
      <c r="B16658" s="2">
        <v>1</v>
      </c>
    </row>
    <row r="16659" spans="1:2" x14ac:dyDescent="0.3">
      <c r="A16659" s="2" t="s">
        <v>9477</v>
      </c>
      <c r="B16659" s="2">
        <v>1</v>
      </c>
    </row>
    <row r="16660" spans="1:2" x14ac:dyDescent="0.3">
      <c r="A16660" s="2" t="s">
        <v>9478</v>
      </c>
      <c r="B16660" s="2">
        <v>1</v>
      </c>
    </row>
    <row r="16661" spans="1:2" x14ac:dyDescent="0.3">
      <c r="A16661" s="2" t="s">
        <v>9479</v>
      </c>
      <c r="B16661" s="2">
        <v>1</v>
      </c>
    </row>
    <row r="16662" spans="1:2" x14ac:dyDescent="0.3">
      <c r="A16662" s="2" t="s">
        <v>9480</v>
      </c>
      <c r="B16662" s="2">
        <v>1</v>
      </c>
    </row>
    <row r="16663" spans="1:2" x14ac:dyDescent="0.3">
      <c r="A16663" s="2" t="s">
        <v>9481</v>
      </c>
      <c r="B16663" s="2">
        <v>1</v>
      </c>
    </row>
    <row r="16664" spans="1:2" x14ac:dyDescent="0.3">
      <c r="A16664" s="2" t="s">
        <v>9482</v>
      </c>
      <c r="B16664" s="2">
        <v>1</v>
      </c>
    </row>
    <row r="16665" spans="1:2" x14ac:dyDescent="0.3">
      <c r="A16665" s="2" t="s">
        <v>9483</v>
      </c>
      <c r="B16665" s="2">
        <v>1</v>
      </c>
    </row>
    <row r="16666" spans="1:2" x14ac:dyDescent="0.3">
      <c r="A16666" s="2" t="s">
        <v>9484</v>
      </c>
      <c r="B16666" s="2">
        <v>1</v>
      </c>
    </row>
    <row r="16667" spans="1:2" x14ac:dyDescent="0.3">
      <c r="A16667" s="2" t="s">
        <v>9485</v>
      </c>
      <c r="B16667" s="2">
        <v>1</v>
      </c>
    </row>
    <row r="16668" spans="1:2" x14ac:dyDescent="0.3">
      <c r="A16668" s="2" t="s">
        <v>9486</v>
      </c>
      <c r="B16668" s="2">
        <v>1</v>
      </c>
    </row>
    <row r="16669" spans="1:2" x14ac:dyDescent="0.3">
      <c r="A16669" s="2" t="s">
        <v>9487</v>
      </c>
      <c r="B16669" s="2">
        <v>1</v>
      </c>
    </row>
    <row r="16670" spans="1:2" x14ac:dyDescent="0.3">
      <c r="A16670" s="2" t="s">
        <v>9488</v>
      </c>
      <c r="B16670" s="2">
        <v>1</v>
      </c>
    </row>
    <row r="16671" spans="1:2" x14ac:dyDescent="0.3">
      <c r="A16671" s="2" t="s">
        <v>9489</v>
      </c>
      <c r="B16671" s="2">
        <v>1</v>
      </c>
    </row>
    <row r="16672" spans="1:2" x14ac:dyDescent="0.3">
      <c r="A16672" s="2" t="s">
        <v>9490</v>
      </c>
      <c r="B16672" s="2">
        <v>1</v>
      </c>
    </row>
    <row r="16673" spans="1:2" x14ac:dyDescent="0.3">
      <c r="A16673" s="2" t="s">
        <v>9491</v>
      </c>
      <c r="B16673" s="2">
        <v>1</v>
      </c>
    </row>
    <row r="16674" spans="1:2" x14ac:dyDescent="0.3">
      <c r="A16674" s="2" t="s">
        <v>9492</v>
      </c>
      <c r="B16674" s="2">
        <v>1</v>
      </c>
    </row>
    <row r="16675" spans="1:2" x14ac:dyDescent="0.3">
      <c r="A16675" s="2" t="s">
        <v>9493</v>
      </c>
      <c r="B16675" s="2">
        <v>1</v>
      </c>
    </row>
    <row r="16676" spans="1:2" x14ac:dyDescent="0.3">
      <c r="A16676" s="2" t="s">
        <v>9494</v>
      </c>
      <c r="B16676" s="2">
        <v>1</v>
      </c>
    </row>
    <row r="16677" spans="1:2" x14ac:dyDescent="0.3">
      <c r="A16677" s="2" t="s">
        <v>9495</v>
      </c>
      <c r="B16677" s="2">
        <v>1</v>
      </c>
    </row>
    <row r="16678" spans="1:2" x14ac:dyDescent="0.3">
      <c r="A16678" s="2" t="s">
        <v>9496</v>
      </c>
      <c r="B16678" s="2">
        <v>1</v>
      </c>
    </row>
    <row r="16679" spans="1:2" x14ac:dyDescent="0.3">
      <c r="A16679" s="2" t="s">
        <v>9497</v>
      </c>
      <c r="B16679" s="2">
        <v>1</v>
      </c>
    </row>
    <row r="16680" spans="1:2" x14ac:dyDescent="0.3">
      <c r="A16680" s="2" t="s">
        <v>9498</v>
      </c>
      <c r="B16680" s="2">
        <v>1</v>
      </c>
    </row>
    <row r="16681" spans="1:2" x14ac:dyDescent="0.3">
      <c r="A16681" s="2" t="s">
        <v>9499</v>
      </c>
      <c r="B16681" s="2">
        <v>1</v>
      </c>
    </row>
    <row r="16682" spans="1:2" x14ac:dyDescent="0.3">
      <c r="A16682" s="2" t="s">
        <v>9500</v>
      </c>
      <c r="B16682" s="2">
        <v>1</v>
      </c>
    </row>
    <row r="16683" spans="1:2" x14ac:dyDescent="0.3">
      <c r="A16683" s="2" t="s">
        <v>9501</v>
      </c>
      <c r="B16683" s="2">
        <v>1</v>
      </c>
    </row>
    <row r="16684" spans="1:2" x14ac:dyDescent="0.3">
      <c r="A16684" s="2" t="s">
        <v>9502</v>
      </c>
      <c r="B16684" s="2">
        <v>1</v>
      </c>
    </row>
    <row r="16685" spans="1:2" x14ac:dyDescent="0.3">
      <c r="A16685" s="2" t="s">
        <v>9503</v>
      </c>
      <c r="B16685" s="2">
        <v>1</v>
      </c>
    </row>
    <row r="16686" spans="1:2" x14ac:dyDescent="0.3">
      <c r="A16686" s="2" t="s">
        <v>9504</v>
      </c>
      <c r="B16686" s="2">
        <v>1</v>
      </c>
    </row>
    <row r="16687" spans="1:2" x14ac:dyDescent="0.3">
      <c r="A16687" s="2" t="s">
        <v>9505</v>
      </c>
      <c r="B16687" s="2">
        <v>1</v>
      </c>
    </row>
    <row r="16688" spans="1:2" x14ac:dyDescent="0.3">
      <c r="A16688" s="2" t="s">
        <v>9506</v>
      </c>
      <c r="B16688" s="2">
        <v>1</v>
      </c>
    </row>
    <row r="16689" spans="1:2" x14ac:dyDescent="0.3">
      <c r="A16689" s="2" t="s">
        <v>9507</v>
      </c>
      <c r="B16689" s="2">
        <v>1</v>
      </c>
    </row>
    <row r="16690" spans="1:2" x14ac:dyDescent="0.3">
      <c r="A16690" s="2" t="s">
        <v>9508</v>
      </c>
      <c r="B16690" s="2">
        <v>1</v>
      </c>
    </row>
    <row r="16691" spans="1:2" x14ac:dyDescent="0.3">
      <c r="A16691" s="2" t="s">
        <v>9509</v>
      </c>
      <c r="B16691" s="2">
        <v>1</v>
      </c>
    </row>
    <row r="16692" spans="1:2" x14ac:dyDescent="0.3">
      <c r="A16692" s="2" t="s">
        <v>9510</v>
      </c>
      <c r="B16692" s="2">
        <v>1</v>
      </c>
    </row>
    <row r="16693" spans="1:2" x14ac:dyDescent="0.3">
      <c r="A16693" s="2" t="s">
        <v>9511</v>
      </c>
      <c r="B16693" s="2">
        <v>1</v>
      </c>
    </row>
    <row r="16694" spans="1:2" x14ac:dyDescent="0.3">
      <c r="A16694" s="2" t="s">
        <v>9512</v>
      </c>
      <c r="B16694" s="2">
        <v>1</v>
      </c>
    </row>
    <row r="16695" spans="1:2" x14ac:dyDescent="0.3">
      <c r="A16695" s="2" t="s">
        <v>9513</v>
      </c>
      <c r="B16695" s="2">
        <v>1</v>
      </c>
    </row>
    <row r="16696" spans="1:2" x14ac:dyDescent="0.3">
      <c r="A16696" s="2" t="s">
        <v>9514</v>
      </c>
      <c r="B16696" s="2">
        <v>1</v>
      </c>
    </row>
    <row r="16697" spans="1:2" x14ac:dyDescent="0.3">
      <c r="A16697" s="2" t="s">
        <v>9515</v>
      </c>
      <c r="B16697" s="2">
        <v>1</v>
      </c>
    </row>
    <row r="16698" spans="1:2" x14ac:dyDescent="0.3">
      <c r="A16698" s="2" t="s">
        <v>9516</v>
      </c>
      <c r="B16698" s="2">
        <v>1</v>
      </c>
    </row>
    <row r="16699" spans="1:2" x14ac:dyDescent="0.3">
      <c r="A16699" s="2" t="s">
        <v>9517</v>
      </c>
      <c r="B16699" s="2">
        <v>1</v>
      </c>
    </row>
    <row r="16700" spans="1:2" x14ac:dyDescent="0.3">
      <c r="A16700" s="2" t="s">
        <v>9518</v>
      </c>
      <c r="B16700" s="2">
        <v>1</v>
      </c>
    </row>
    <row r="16701" spans="1:2" x14ac:dyDescent="0.3">
      <c r="A16701" s="2" t="s">
        <v>9519</v>
      </c>
      <c r="B16701" s="2">
        <v>1</v>
      </c>
    </row>
    <row r="16702" spans="1:2" x14ac:dyDescent="0.3">
      <c r="A16702" s="2" t="s">
        <v>9520</v>
      </c>
      <c r="B16702" s="2">
        <v>1</v>
      </c>
    </row>
    <row r="16703" spans="1:2" x14ac:dyDescent="0.3">
      <c r="A16703" s="2" t="s">
        <v>9521</v>
      </c>
      <c r="B16703" s="2">
        <v>1</v>
      </c>
    </row>
    <row r="16704" spans="1:2" x14ac:dyDescent="0.3">
      <c r="A16704" s="2" t="s">
        <v>9522</v>
      </c>
      <c r="B16704" s="2">
        <v>1</v>
      </c>
    </row>
    <row r="16705" spans="1:2" x14ac:dyDescent="0.3">
      <c r="A16705" s="2" t="s">
        <v>9523</v>
      </c>
      <c r="B16705" s="2">
        <v>1</v>
      </c>
    </row>
    <row r="16706" spans="1:2" x14ac:dyDescent="0.3">
      <c r="A16706" s="2" t="s">
        <v>9524</v>
      </c>
      <c r="B16706" s="2">
        <v>1</v>
      </c>
    </row>
    <row r="16707" spans="1:2" x14ac:dyDescent="0.3">
      <c r="A16707" s="2" t="s">
        <v>9525</v>
      </c>
      <c r="B16707" s="2">
        <v>1</v>
      </c>
    </row>
    <row r="16708" spans="1:2" x14ac:dyDescent="0.3">
      <c r="A16708" s="2" t="s">
        <v>9526</v>
      </c>
      <c r="B16708" s="2">
        <v>1</v>
      </c>
    </row>
    <row r="16709" spans="1:2" x14ac:dyDescent="0.3">
      <c r="A16709" s="2" t="s">
        <v>9527</v>
      </c>
      <c r="B16709" s="2">
        <v>1</v>
      </c>
    </row>
    <row r="16710" spans="1:2" x14ac:dyDescent="0.3">
      <c r="A16710" s="2" t="s">
        <v>9528</v>
      </c>
      <c r="B16710" s="2">
        <v>1</v>
      </c>
    </row>
    <row r="16711" spans="1:2" x14ac:dyDescent="0.3">
      <c r="A16711" s="2" t="s">
        <v>9529</v>
      </c>
      <c r="B16711" s="2">
        <v>1</v>
      </c>
    </row>
    <row r="16712" spans="1:2" x14ac:dyDescent="0.3">
      <c r="A16712" s="2" t="s">
        <v>9530</v>
      </c>
      <c r="B16712" s="2">
        <v>1</v>
      </c>
    </row>
    <row r="16713" spans="1:2" x14ac:dyDescent="0.3">
      <c r="A16713" s="2" t="s">
        <v>9531</v>
      </c>
      <c r="B16713" s="2">
        <v>1</v>
      </c>
    </row>
    <row r="16714" spans="1:2" x14ac:dyDescent="0.3">
      <c r="A16714" s="2" t="s">
        <v>9532</v>
      </c>
      <c r="B16714" s="2">
        <v>1</v>
      </c>
    </row>
    <row r="16715" spans="1:2" x14ac:dyDescent="0.3">
      <c r="A16715" s="2" t="s">
        <v>9533</v>
      </c>
      <c r="B16715" s="2">
        <v>1</v>
      </c>
    </row>
    <row r="16716" spans="1:2" x14ac:dyDescent="0.3">
      <c r="A16716" s="2" t="s">
        <v>9534</v>
      </c>
      <c r="B16716" s="2">
        <v>1</v>
      </c>
    </row>
    <row r="16717" spans="1:2" x14ac:dyDescent="0.3">
      <c r="A16717" s="2" t="s">
        <v>9535</v>
      </c>
      <c r="B16717" s="2">
        <v>1</v>
      </c>
    </row>
    <row r="16718" spans="1:2" x14ac:dyDescent="0.3">
      <c r="A16718" s="2" t="s">
        <v>9536</v>
      </c>
      <c r="B16718" s="2">
        <v>1</v>
      </c>
    </row>
    <row r="16719" spans="1:2" x14ac:dyDescent="0.3">
      <c r="A16719" s="2" t="s">
        <v>9537</v>
      </c>
      <c r="B16719" s="2">
        <v>1</v>
      </c>
    </row>
    <row r="16720" spans="1:2" x14ac:dyDescent="0.3">
      <c r="A16720" s="2" t="s">
        <v>9538</v>
      </c>
      <c r="B16720" s="2">
        <v>1</v>
      </c>
    </row>
    <row r="16721" spans="1:2" x14ac:dyDescent="0.3">
      <c r="A16721" s="2" t="s">
        <v>9539</v>
      </c>
      <c r="B16721" s="2">
        <v>1</v>
      </c>
    </row>
    <row r="16722" spans="1:2" x14ac:dyDescent="0.3">
      <c r="A16722" s="2" t="s">
        <v>9540</v>
      </c>
      <c r="B16722" s="2">
        <v>1</v>
      </c>
    </row>
    <row r="16723" spans="1:2" x14ac:dyDescent="0.3">
      <c r="A16723" s="2" t="s">
        <v>9541</v>
      </c>
      <c r="B16723" s="2">
        <v>1</v>
      </c>
    </row>
    <row r="16724" spans="1:2" x14ac:dyDescent="0.3">
      <c r="A16724" s="2" t="s">
        <v>9542</v>
      </c>
      <c r="B16724" s="2">
        <v>1</v>
      </c>
    </row>
    <row r="16725" spans="1:2" x14ac:dyDescent="0.3">
      <c r="A16725" s="2" t="s">
        <v>9543</v>
      </c>
      <c r="B16725" s="2">
        <v>1</v>
      </c>
    </row>
    <row r="16726" spans="1:2" x14ac:dyDescent="0.3">
      <c r="A16726" s="2" t="s">
        <v>9544</v>
      </c>
      <c r="B16726" s="2">
        <v>1</v>
      </c>
    </row>
    <row r="16727" spans="1:2" x14ac:dyDescent="0.3">
      <c r="A16727" s="2" t="s">
        <v>9545</v>
      </c>
      <c r="B16727" s="2">
        <v>1</v>
      </c>
    </row>
    <row r="16728" spans="1:2" x14ac:dyDescent="0.3">
      <c r="A16728" s="2" t="s">
        <v>9546</v>
      </c>
      <c r="B16728" s="2">
        <v>1</v>
      </c>
    </row>
    <row r="16729" spans="1:2" x14ac:dyDescent="0.3">
      <c r="A16729" s="2" t="s">
        <v>9547</v>
      </c>
      <c r="B16729" s="2">
        <v>1</v>
      </c>
    </row>
    <row r="16730" spans="1:2" x14ac:dyDescent="0.3">
      <c r="A16730" s="2" t="s">
        <v>9548</v>
      </c>
      <c r="B16730" s="2">
        <v>1</v>
      </c>
    </row>
    <row r="16731" spans="1:2" x14ac:dyDescent="0.3">
      <c r="A16731" s="2" t="s">
        <v>9549</v>
      </c>
      <c r="B16731" s="2">
        <v>1</v>
      </c>
    </row>
    <row r="16732" spans="1:2" x14ac:dyDescent="0.3">
      <c r="A16732" s="2" t="s">
        <v>9550</v>
      </c>
      <c r="B16732" s="2">
        <v>1</v>
      </c>
    </row>
    <row r="16733" spans="1:2" x14ac:dyDescent="0.3">
      <c r="A16733" s="2" t="s">
        <v>9551</v>
      </c>
      <c r="B16733" s="2">
        <v>1</v>
      </c>
    </row>
    <row r="16734" spans="1:2" x14ac:dyDescent="0.3">
      <c r="A16734" s="2" t="s">
        <v>9552</v>
      </c>
      <c r="B16734" s="2">
        <v>1</v>
      </c>
    </row>
    <row r="16735" spans="1:2" x14ac:dyDescent="0.3">
      <c r="A16735" s="2" t="s">
        <v>9553</v>
      </c>
      <c r="B16735" s="2">
        <v>1</v>
      </c>
    </row>
    <row r="16736" spans="1:2" x14ac:dyDescent="0.3">
      <c r="A16736" s="2" t="s">
        <v>9554</v>
      </c>
      <c r="B16736" s="2">
        <v>1</v>
      </c>
    </row>
    <row r="16737" spans="1:2" x14ac:dyDescent="0.3">
      <c r="A16737" s="2" t="s">
        <v>9555</v>
      </c>
      <c r="B16737" s="2">
        <v>1</v>
      </c>
    </row>
    <row r="16738" spans="1:2" x14ac:dyDescent="0.3">
      <c r="A16738" s="2" t="s">
        <v>9556</v>
      </c>
      <c r="B16738" s="2">
        <v>1</v>
      </c>
    </row>
    <row r="16739" spans="1:2" x14ac:dyDescent="0.3">
      <c r="A16739" s="2" t="s">
        <v>9557</v>
      </c>
      <c r="B16739" s="2">
        <v>1</v>
      </c>
    </row>
    <row r="16740" spans="1:2" x14ac:dyDescent="0.3">
      <c r="A16740" s="2" t="s">
        <v>9558</v>
      </c>
      <c r="B16740" s="2">
        <v>1</v>
      </c>
    </row>
    <row r="16741" spans="1:2" x14ac:dyDescent="0.3">
      <c r="A16741" s="2" t="s">
        <v>9559</v>
      </c>
      <c r="B16741" s="2">
        <v>1</v>
      </c>
    </row>
    <row r="16742" spans="1:2" x14ac:dyDescent="0.3">
      <c r="A16742" s="2" t="s">
        <v>9560</v>
      </c>
      <c r="B16742" s="2">
        <v>1</v>
      </c>
    </row>
    <row r="16743" spans="1:2" x14ac:dyDescent="0.3">
      <c r="A16743" s="2" t="s">
        <v>9561</v>
      </c>
      <c r="B16743" s="2">
        <v>1</v>
      </c>
    </row>
    <row r="16744" spans="1:2" x14ac:dyDescent="0.3">
      <c r="A16744" s="2" t="s">
        <v>9562</v>
      </c>
      <c r="B16744" s="2">
        <v>1</v>
      </c>
    </row>
    <row r="16745" spans="1:2" x14ac:dyDescent="0.3">
      <c r="A16745" s="2" t="s">
        <v>9563</v>
      </c>
      <c r="B16745" s="2">
        <v>1</v>
      </c>
    </row>
    <row r="16746" spans="1:2" x14ac:dyDescent="0.3">
      <c r="A16746" s="2" t="s">
        <v>9564</v>
      </c>
      <c r="B16746" s="2">
        <v>1</v>
      </c>
    </row>
    <row r="16747" spans="1:2" x14ac:dyDescent="0.3">
      <c r="A16747" s="2" t="s">
        <v>9565</v>
      </c>
      <c r="B16747" s="2">
        <v>1</v>
      </c>
    </row>
    <row r="16748" spans="1:2" x14ac:dyDescent="0.3">
      <c r="A16748" s="2" t="s">
        <v>9566</v>
      </c>
      <c r="B16748" s="2">
        <v>1</v>
      </c>
    </row>
    <row r="16749" spans="1:2" x14ac:dyDescent="0.3">
      <c r="A16749" s="2" t="s">
        <v>9567</v>
      </c>
      <c r="B16749" s="2">
        <v>1</v>
      </c>
    </row>
    <row r="16750" spans="1:2" x14ac:dyDescent="0.3">
      <c r="A16750" s="2" t="s">
        <v>9568</v>
      </c>
      <c r="B16750" s="2">
        <v>1</v>
      </c>
    </row>
    <row r="16751" spans="1:2" x14ac:dyDescent="0.3">
      <c r="A16751" s="2" t="s">
        <v>9569</v>
      </c>
      <c r="B16751" s="2">
        <v>1</v>
      </c>
    </row>
    <row r="16752" spans="1:2" x14ac:dyDescent="0.3">
      <c r="A16752" s="2" t="s">
        <v>9570</v>
      </c>
      <c r="B16752" s="2">
        <v>1</v>
      </c>
    </row>
    <row r="16753" spans="1:2" x14ac:dyDescent="0.3">
      <c r="A16753" s="2" t="s">
        <v>9571</v>
      </c>
      <c r="B16753" s="2">
        <v>1</v>
      </c>
    </row>
    <row r="16754" spans="1:2" x14ac:dyDescent="0.3">
      <c r="A16754" s="2" t="s">
        <v>9572</v>
      </c>
      <c r="B16754" s="2">
        <v>1</v>
      </c>
    </row>
    <row r="16755" spans="1:2" x14ac:dyDescent="0.3">
      <c r="A16755" s="2" t="s">
        <v>9573</v>
      </c>
      <c r="B16755" s="2">
        <v>1</v>
      </c>
    </row>
    <row r="16756" spans="1:2" x14ac:dyDescent="0.3">
      <c r="A16756" s="2" t="s">
        <v>9574</v>
      </c>
      <c r="B16756" s="2">
        <v>1</v>
      </c>
    </row>
    <row r="16757" spans="1:2" x14ac:dyDescent="0.3">
      <c r="A16757" s="2" t="s">
        <v>9575</v>
      </c>
      <c r="B16757" s="2">
        <v>1</v>
      </c>
    </row>
    <row r="16758" spans="1:2" x14ac:dyDescent="0.3">
      <c r="A16758" s="2" t="s">
        <v>9576</v>
      </c>
      <c r="B16758" s="2">
        <v>1</v>
      </c>
    </row>
    <row r="16759" spans="1:2" x14ac:dyDescent="0.3">
      <c r="A16759" s="2" t="s">
        <v>9577</v>
      </c>
      <c r="B16759" s="2">
        <v>1</v>
      </c>
    </row>
    <row r="16760" spans="1:2" x14ac:dyDescent="0.3">
      <c r="A16760" s="2" t="s">
        <v>9578</v>
      </c>
      <c r="B16760" s="2">
        <v>1</v>
      </c>
    </row>
    <row r="16761" spans="1:2" x14ac:dyDescent="0.3">
      <c r="A16761" s="2" t="s">
        <v>9579</v>
      </c>
      <c r="B16761" s="2">
        <v>1</v>
      </c>
    </row>
    <row r="16762" spans="1:2" x14ac:dyDescent="0.3">
      <c r="A16762" s="2" t="s">
        <v>9580</v>
      </c>
      <c r="B16762" s="2">
        <v>1</v>
      </c>
    </row>
    <row r="16763" spans="1:2" x14ac:dyDescent="0.3">
      <c r="A16763" s="2" t="s">
        <v>9581</v>
      </c>
      <c r="B16763" s="2">
        <v>1</v>
      </c>
    </row>
    <row r="16764" spans="1:2" x14ac:dyDescent="0.3">
      <c r="A16764" s="2" t="s">
        <v>9582</v>
      </c>
      <c r="B16764" s="2">
        <v>1</v>
      </c>
    </row>
    <row r="16765" spans="1:2" x14ac:dyDescent="0.3">
      <c r="A16765" s="2" t="s">
        <v>9583</v>
      </c>
      <c r="B16765" s="2">
        <v>1</v>
      </c>
    </row>
    <row r="16766" spans="1:2" x14ac:dyDescent="0.3">
      <c r="A16766" s="2" t="s">
        <v>9584</v>
      </c>
      <c r="B16766" s="2">
        <v>1</v>
      </c>
    </row>
    <row r="16767" spans="1:2" x14ac:dyDescent="0.3">
      <c r="A16767" s="2" t="s">
        <v>9585</v>
      </c>
      <c r="B16767" s="2">
        <v>1</v>
      </c>
    </row>
    <row r="16768" spans="1:2" x14ac:dyDescent="0.3">
      <c r="A16768" s="2" t="s">
        <v>9586</v>
      </c>
      <c r="B16768" s="2">
        <v>1</v>
      </c>
    </row>
    <row r="16769" spans="1:2" x14ac:dyDescent="0.3">
      <c r="A16769" s="2" t="s">
        <v>9587</v>
      </c>
      <c r="B16769" s="2">
        <v>1</v>
      </c>
    </row>
    <row r="16770" spans="1:2" x14ac:dyDescent="0.3">
      <c r="A16770" s="2" t="s">
        <v>9588</v>
      </c>
      <c r="B16770" s="2">
        <v>1</v>
      </c>
    </row>
    <row r="16771" spans="1:2" x14ac:dyDescent="0.3">
      <c r="A16771" s="2" t="s">
        <v>9589</v>
      </c>
      <c r="B16771" s="2">
        <v>1</v>
      </c>
    </row>
    <row r="16772" spans="1:2" x14ac:dyDescent="0.3">
      <c r="A16772" s="2" t="s">
        <v>9590</v>
      </c>
      <c r="B16772" s="2">
        <v>1</v>
      </c>
    </row>
    <row r="16773" spans="1:2" x14ac:dyDescent="0.3">
      <c r="A16773" s="2" t="s">
        <v>9591</v>
      </c>
      <c r="B16773" s="2">
        <v>1</v>
      </c>
    </row>
    <row r="16774" spans="1:2" x14ac:dyDescent="0.3">
      <c r="A16774" s="2" t="s">
        <v>9592</v>
      </c>
      <c r="B16774" s="2">
        <v>1</v>
      </c>
    </row>
    <row r="16775" spans="1:2" x14ac:dyDescent="0.3">
      <c r="A16775" s="2" t="s">
        <v>9593</v>
      </c>
      <c r="B16775" s="2">
        <v>1</v>
      </c>
    </row>
    <row r="16776" spans="1:2" x14ac:dyDescent="0.3">
      <c r="A16776" s="2" t="s">
        <v>9594</v>
      </c>
      <c r="B16776" s="2">
        <v>1</v>
      </c>
    </row>
    <row r="16777" spans="1:2" x14ac:dyDescent="0.3">
      <c r="A16777" s="2" t="s">
        <v>9595</v>
      </c>
      <c r="B16777" s="2">
        <v>1</v>
      </c>
    </row>
    <row r="16778" spans="1:2" x14ac:dyDescent="0.3">
      <c r="A16778" s="2" t="s">
        <v>9596</v>
      </c>
      <c r="B16778" s="2">
        <v>1</v>
      </c>
    </row>
    <row r="16779" spans="1:2" x14ac:dyDescent="0.3">
      <c r="A16779" s="2" t="s">
        <v>9597</v>
      </c>
      <c r="B16779" s="2">
        <v>1</v>
      </c>
    </row>
    <row r="16780" spans="1:2" x14ac:dyDescent="0.3">
      <c r="A16780" s="2" t="s">
        <v>9598</v>
      </c>
      <c r="B16780" s="2">
        <v>1</v>
      </c>
    </row>
    <row r="16781" spans="1:2" x14ac:dyDescent="0.3">
      <c r="A16781" s="2" t="s">
        <v>9599</v>
      </c>
      <c r="B16781" s="2">
        <v>1</v>
      </c>
    </row>
    <row r="16782" spans="1:2" x14ac:dyDescent="0.3">
      <c r="A16782" s="2" t="s">
        <v>9600</v>
      </c>
      <c r="B16782" s="2">
        <v>1</v>
      </c>
    </row>
    <row r="16783" spans="1:2" x14ac:dyDescent="0.3">
      <c r="A16783" s="2" t="s">
        <v>9601</v>
      </c>
      <c r="B16783" s="2">
        <v>1</v>
      </c>
    </row>
    <row r="16784" spans="1:2" x14ac:dyDescent="0.3">
      <c r="A16784" s="2" t="s">
        <v>9602</v>
      </c>
      <c r="B16784" s="2">
        <v>1</v>
      </c>
    </row>
    <row r="16785" spans="1:2" x14ac:dyDescent="0.3">
      <c r="A16785" s="2" t="s">
        <v>9603</v>
      </c>
      <c r="B16785" s="2">
        <v>1</v>
      </c>
    </row>
    <row r="16786" spans="1:2" x14ac:dyDescent="0.3">
      <c r="A16786" s="2" t="s">
        <v>9604</v>
      </c>
      <c r="B16786" s="2">
        <v>1</v>
      </c>
    </row>
    <row r="16787" spans="1:2" x14ac:dyDescent="0.3">
      <c r="A16787" s="2" t="s">
        <v>9605</v>
      </c>
      <c r="B16787" s="2">
        <v>1</v>
      </c>
    </row>
    <row r="16788" spans="1:2" x14ac:dyDescent="0.3">
      <c r="A16788" s="2" t="s">
        <v>9606</v>
      </c>
      <c r="B16788" s="2">
        <v>1</v>
      </c>
    </row>
    <row r="16789" spans="1:2" x14ac:dyDescent="0.3">
      <c r="A16789" s="2" t="s">
        <v>9607</v>
      </c>
      <c r="B16789" s="2">
        <v>1</v>
      </c>
    </row>
    <row r="16790" spans="1:2" x14ac:dyDescent="0.3">
      <c r="A16790" s="2" t="s">
        <v>9608</v>
      </c>
      <c r="B16790" s="2">
        <v>1</v>
      </c>
    </row>
    <row r="16791" spans="1:2" x14ac:dyDescent="0.3">
      <c r="A16791" s="2" t="s">
        <v>9609</v>
      </c>
      <c r="B16791" s="2">
        <v>1</v>
      </c>
    </row>
    <row r="16792" spans="1:2" x14ac:dyDescent="0.3">
      <c r="A16792" s="2" t="s">
        <v>9610</v>
      </c>
      <c r="B16792" s="2">
        <v>1</v>
      </c>
    </row>
    <row r="16793" spans="1:2" x14ac:dyDescent="0.3">
      <c r="A16793" s="2" t="s">
        <v>9611</v>
      </c>
      <c r="B16793" s="2">
        <v>1</v>
      </c>
    </row>
    <row r="16794" spans="1:2" x14ac:dyDescent="0.3">
      <c r="A16794" s="2" t="s">
        <v>9612</v>
      </c>
      <c r="B16794" s="2">
        <v>1</v>
      </c>
    </row>
    <row r="16795" spans="1:2" x14ac:dyDescent="0.3">
      <c r="A16795" s="2" t="s">
        <v>9613</v>
      </c>
      <c r="B16795" s="2">
        <v>1</v>
      </c>
    </row>
    <row r="16796" spans="1:2" x14ac:dyDescent="0.3">
      <c r="A16796" s="2" t="s">
        <v>9614</v>
      </c>
      <c r="B16796" s="2">
        <v>1</v>
      </c>
    </row>
    <row r="16797" spans="1:2" x14ac:dyDescent="0.3">
      <c r="A16797" s="2" t="s">
        <v>9615</v>
      </c>
      <c r="B16797" s="2">
        <v>1</v>
      </c>
    </row>
    <row r="16798" spans="1:2" x14ac:dyDescent="0.3">
      <c r="A16798" s="2" t="s">
        <v>9616</v>
      </c>
      <c r="B16798" s="2">
        <v>1</v>
      </c>
    </row>
    <row r="16799" spans="1:2" x14ac:dyDescent="0.3">
      <c r="A16799" s="2" t="s">
        <v>9617</v>
      </c>
      <c r="B16799" s="2">
        <v>1</v>
      </c>
    </row>
    <row r="16800" spans="1:2" x14ac:dyDescent="0.3">
      <c r="A16800" s="2" t="s">
        <v>9618</v>
      </c>
      <c r="B16800" s="2">
        <v>1</v>
      </c>
    </row>
    <row r="16801" spans="1:2" x14ac:dyDescent="0.3">
      <c r="A16801" s="2" t="s">
        <v>9619</v>
      </c>
      <c r="B16801" s="2">
        <v>1</v>
      </c>
    </row>
    <row r="16802" spans="1:2" x14ac:dyDescent="0.3">
      <c r="A16802" s="2" t="s">
        <v>9620</v>
      </c>
      <c r="B16802" s="2">
        <v>1</v>
      </c>
    </row>
    <row r="16803" spans="1:2" x14ac:dyDescent="0.3">
      <c r="A16803" s="2" t="s">
        <v>9621</v>
      </c>
      <c r="B16803" s="2">
        <v>1</v>
      </c>
    </row>
    <row r="16804" spans="1:2" x14ac:dyDescent="0.3">
      <c r="A16804" s="2" t="s">
        <v>9622</v>
      </c>
      <c r="B16804" s="2">
        <v>1</v>
      </c>
    </row>
    <row r="16805" spans="1:2" x14ac:dyDescent="0.3">
      <c r="A16805" s="2" t="s">
        <v>9623</v>
      </c>
      <c r="B16805" s="2">
        <v>1</v>
      </c>
    </row>
    <row r="16806" spans="1:2" x14ac:dyDescent="0.3">
      <c r="A16806" s="2" t="s">
        <v>9624</v>
      </c>
      <c r="B16806" s="2">
        <v>1</v>
      </c>
    </row>
    <row r="16807" spans="1:2" x14ac:dyDescent="0.3">
      <c r="A16807" s="2" t="s">
        <v>9625</v>
      </c>
      <c r="B16807" s="2">
        <v>1</v>
      </c>
    </row>
    <row r="16808" spans="1:2" x14ac:dyDescent="0.3">
      <c r="A16808" s="2" t="s">
        <v>9626</v>
      </c>
      <c r="B16808" s="2">
        <v>1</v>
      </c>
    </row>
    <row r="16809" spans="1:2" x14ac:dyDescent="0.3">
      <c r="A16809" s="2" t="s">
        <v>9627</v>
      </c>
      <c r="B16809" s="2">
        <v>1</v>
      </c>
    </row>
    <row r="16810" spans="1:2" x14ac:dyDescent="0.3">
      <c r="A16810" s="2" t="s">
        <v>9628</v>
      </c>
      <c r="B16810" s="2">
        <v>1</v>
      </c>
    </row>
    <row r="16811" spans="1:2" x14ac:dyDescent="0.3">
      <c r="A16811" s="2" t="s">
        <v>9629</v>
      </c>
      <c r="B16811" s="2">
        <v>1</v>
      </c>
    </row>
    <row r="16812" spans="1:2" x14ac:dyDescent="0.3">
      <c r="A16812" s="2" t="s">
        <v>9630</v>
      </c>
      <c r="B16812" s="2">
        <v>1</v>
      </c>
    </row>
    <row r="16813" spans="1:2" x14ac:dyDescent="0.3">
      <c r="A16813" s="2" t="s">
        <v>9631</v>
      </c>
      <c r="B16813" s="2">
        <v>1</v>
      </c>
    </row>
    <row r="16814" spans="1:2" x14ac:dyDescent="0.3">
      <c r="A16814" s="2" t="s">
        <v>9632</v>
      </c>
      <c r="B16814" s="2">
        <v>1</v>
      </c>
    </row>
    <row r="16815" spans="1:2" x14ac:dyDescent="0.3">
      <c r="A16815" s="2" t="s">
        <v>9633</v>
      </c>
      <c r="B16815" s="2">
        <v>1</v>
      </c>
    </row>
    <row r="16816" spans="1:2" x14ac:dyDescent="0.3">
      <c r="A16816" s="2" t="s">
        <v>9634</v>
      </c>
      <c r="B16816" s="2">
        <v>1</v>
      </c>
    </row>
    <row r="16817" spans="1:2" x14ac:dyDescent="0.3">
      <c r="A16817" s="2" t="s">
        <v>9635</v>
      </c>
      <c r="B16817" s="2">
        <v>1</v>
      </c>
    </row>
    <row r="16818" spans="1:2" x14ac:dyDescent="0.3">
      <c r="A16818" s="2" t="s">
        <v>9636</v>
      </c>
      <c r="B16818" s="2">
        <v>1</v>
      </c>
    </row>
    <row r="16819" spans="1:2" x14ac:dyDescent="0.3">
      <c r="A16819" s="2" t="s">
        <v>9637</v>
      </c>
      <c r="B16819" s="2">
        <v>1</v>
      </c>
    </row>
    <row r="16820" spans="1:2" x14ac:dyDescent="0.3">
      <c r="A16820" s="2" t="s">
        <v>9638</v>
      </c>
      <c r="B16820" s="2">
        <v>1</v>
      </c>
    </row>
    <row r="16821" spans="1:2" x14ac:dyDescent="0.3">
      <c r="A16821" s="2" t="s">
        <v>9639</v>
      </c>
      <c r="B16821" s="2">
        <v>1</v>
      </c>
    </row>
    <row r="16822" spans="1:2" x14ac:dyDescent="0.3">
      <c r="A16822" s="2" t="s">
        <v>9640</v>
      </c>
      <c r="B16822" s="2">
        <v>1</v>
      </c>
    </row>
    <row r="16823" spans="1:2" x14ac:dyDescent="0.3">
      <c r="A16823" s="2" t="s">
        <v>9641</v>
      </c>
      <c r="B16823" s="2">
        <v>1</v>
      </c>
    </row>
    <row r="16824" spans="1:2" x14ac:dyDescent="0.3">
      <c r="A16824" s="2" t="s">
        <v>9642</v>
      </c>
      <c r="B16824" s="2">
        <v>1</v>
      </c>
    </row>
    <row r="16825" spans="1:2" x14ac:dyDescent="0.3">
      <c r="A16825" s="2" t="s">
        <v>9643</v>
      </c>
      <c r="B16825" s="2">
        <v>1</v>
      </c>
    </row>
    <row r="16826" spans="1:2" x14ac:dyDescent="0.3">
      <c r="A16826" s="2" t="s">
        <v>9644</v>
      </c>
      <c r="B16826" s="2">
        <v>1</v>
      </c>
    </row>
    <row r="16827" spans="1:2" x14ac:dyDescent="0.3">
      <c r="A16827" s="2" t="s">
        <v>9645</v>
      </c>
      <c r="B16827" s="2">
        <v>1</v>
      </c>
    </row>
    <row r="16828" spans="1:2" x14ac:dyDescent="0.3">
      <c r="A16828" s="2" t="s">
        <v>9646</v>
      </c>
      <c r="B16828" s="2">
        <v>1</v>
      </c>
    </row>
    <row r="16829" spans="1:2" x14ac:dyDescent="0.3">
      <c r="A16829" s="2" t="s">
        <v>9647</v>
      </c>
      <c r="B16829" s="2">
        <v>1</v>
      </c>
    </row>
    <row r="16830" spans="1:2" x14ac:dyDescent="0.3">
      <c r="A16830" s="2" t="s">
        <v>9648</v>
      </c>
      <c r="B16830" s="2">
        <v>1</v>
      </c>
    </row>
    <row r="16831" spans="1:2" x14ac:dyDescent="0.3">
      <c r="A16831" s="2" t="s">
        <v>9649</v>
      </c>
      <c r="B16831" s="2">
        <v>1</v>
      </c>
    </row>
    <row r="16832" spans="1:2" x14ac:dyDescent="0.3">
      <c r="A16832" s="2" t="s">
        <v>9650</v>
      </c>
      <c r="B16832" s="2">
        <v>1</v>
      </c>
    </row>
    <row r="16833" spans="1:2" x14ac:dyDescent="0.3">
      <c r="A16833" s="2" t="s">
        <v>9651</v>
      </c>
      <c r="B16833" s="2">
        <v>1</v>
      </c>
    </row>
    <row r="16834" spans="1:2" x14ac:dyDescent="0.3">
      <c r="A16834" s="2" t="s">
        <v>9652</v>
      </c>
      <c r="B16834" s="2">
        <v>1</v>
      </c>
    </row>
    <row r="16835" spans="1:2" x14ac:dyDescent="0.3">
      <c r="A16835" s="2" t="s">
        <v>9653</v>
      </c>
      <c r="B16835" s="2">
        <v>1</v>
      </c>
    </row>
    <row r="16836" spans="1:2" x14ac:dyDescent="0.3">
      <c r="A16836" s="2" t="s">
        <v>9654</v>
      </c>
      <c r="B16836" s="2">
        <v>1</v>
      </c>
    </row>
    <row r="16837" spans="1:2" x14ac:dyDescent="0.3">
      <c r="A16837" s="2" t="s">
        <v>9655</v>
      </c>
      <c r="B16837" s="2">
        <v>1</v>
      </c>
    </row>
    <row r="16838" spans="1:2" x14ac:dyDescent="0.3">
      <c r="A16838" s="2" t="s">
        <v>9656</v>
      </c>
      <c r="B16838" s="2">
        <v>1</v>
      </c>
    </row>
    <row r="16839" spans="1:2" x14ac:dyDescent="0.3">
      <c r="A16839" s="2" t="s">
        <v>9657</v>
      </c>
      <c r="B16839" s="2">
        <v>1</v>
      </c>
    </row>
    <row r="16840" spans="1:2" x14ac:dyDescent="0.3">
      <c r="A16840" s="2" t="s">
        <v>9658</v>
      </c>
      <c r="B16840" s="2">
        <v>1</v>
      </c>
    </row>
    <row r="16841" spans="1:2" x14ac:dyDescent="0.3">
      <c r="A16841" s="2" t="s">
        <v>9659</v>
      </c>
      <c r="B16841" s="2">
        <v>1</v>
      </c>
    </row>
    <row r="16842" spans="1:2" x14ac:dyDescent="0.3">
      <c r="A16842" s="2" t="s">
        <v>9660</v>
      </c>
      <c r="B16842" s="2">
        <v>1</v>
      </c>
    </row>
    <row r="16843" spans="1:2" x14ac:dyDescent="0.3">
      <c r="A16843" s="2" t="s">
        <v>9661</v>
      </c>
      <c r="B16843" s="2">
        <v>1</v>
      </c>
    </row>
    <row r="16844" spans="1:2" x14ac:dyDescent="0.3">
      <c r="A16844" s="2" t="s">
        <v>9662</v>
      </c>
      <c r="B16844" s="2">
        <v>1</v>
      </c>
    </row>
    <row r="16845" spans="1:2" x14ac:dyDescent="0.3">
      <c r="A16845" s="2" t="s">
        <v>9663</v>
      </c>
      <c r="B16845" s="2">
        <v>1</v>
      </c>
    </row>
    <row r="16846" spans="1:2" x14ac:dyDescent="0.3">
      <c r="A16846" s="2" t="s">
        <v>9664</v>
      </c>
      <c r="B16846" s="2">
        <v>1</v>
      </c>
    </row>
    <row r="16847" spans="1:2" x14ac:dyDescent="0.3">
      <c r="A16847" s="2" t="s">
        <v>9665</v>
      </c>
      <c r="B16847" s="2">
        <v>1</v>
      </c>
    </row>
    <row r="16848" spans="1:2" x14ac:dyDescent="0.3">
      <c r="A16848" s="2" t="s">
        <v>9666</v>
      </c>
      <c r="B16848" s="2">
        <v>1</v>
      </c>
    </row>
    <row r="16849" spans="1:2" x14ac:dyDescent="0.3">
      <c r="A16849" s="2" t="s">
        <v>9667</v>
      </c>
      <c r="B16849" s="2">
        <v>1</v>
      </c>
    </row>
    <row r="16850" spans="1:2" x14ac:dyDescent="0.3">
      <c r="A16850" s="2" t="s">
        <v>9668</v>
      </c>
      <c r="B16850" s="2">
        <v>1</v>
      </c>
    </row>
    <row r="16851" spans="1:2" x14ac:dyDescent="0.3">
      <c r="A16851" s="2" t="s">
        <v>9669</v>
      </c>
      <c r="B16851" s="2">
        <v>1</v>
      </c>
    </row>
    <row r="16852" spans="1:2" x14ac:dyDescent="0.3">
      <c r="A16852" s="2" t="s">
        <v>9670</v>
      </c>
      <c r="B16852" s="2">
        <v>1</v>
      </c>
    </row>
    <row r="16853" spans="1:2" x14ac:dyDescent="0.3">
      <c r="A16853" s="2" t="s">
        <v>9671</v>
      </c>
      <c r="B16853" s="2">
        <v>1</v>
      </c>
    </row>
    <row r="16854" spans="1:2" x14ac:dyDescent="0.3">
      <c r="A16854" s="2" t="s">
        <v>9672</v>
      </c>
      <c r="B16854" s="2">
        <v>1</v>
      </c>
    </row>
    <row r="16855" spans="1:2" x14ac:dyDescent="0.3">
      <c r="A16855" s="2" t="s">
        <v>9673</v>
      </c>
      <c r="B16855" s="2">
        <v>1</v>
      </c>
    </row>
    <row r="16856" spans="1:2" x14ac:dyDescent="0.3">
      <c r="A16856" s="2" t="s">
        <v>9674</v>
      </c>
      <c r="B16856" s="2">
        <v>1</v>
      </c>
    </row>
    <row r="16857" spans="1:2" x14ac:dyDescent="0.3">
      <c r="A16857" s="2" t="s">
        <v>9675</v>
      </c>
      <c r="B16857" s="2">
        <v>1</v>
      </c>
    </row>
    <row r="16858" spans="1:2" x14ac:dyDescent="0.3">
      <c r="A16858" s="2" t="s">
        <v>9676</v>
      </c>
      <c r="B16858" s="2">
        <v>1</v>
      </c>
    </row>
    <row r="16859" spans="1:2" x14ac:dyDescent="0.3">
      <c r="A16859" s="2" t="s">
        <v>9677</v>
      </c>
      <c r="B16859" s="2">
        <v>1</v>
      </c>
    </row>
    <row r="16860" spans="1:2" x14ac:dyDescent="0.3">
      <c r="A16860" s="2" t="s">
        <v>9678</v>
      </c>
      <c r="B16860" s="2">
        <v>1</v>
      </c>
    </row>
    <row r="16861" spans="1:2" x14ac:dyDescent="0.3">
      <c r="A16861" s="2" t="s">
        <v>9679</v>
      </c>
      <c r="B16861" s="2">
        <v>1</v>
      </c>
    </row>
    <row r="16862" spans="1:2" x14ac:dyDescent="0.3">
      <c r="A16862" s="2" t="s">
        <v>9680</v>
      </c>
      <c r="B16862" s="2">
        <v>1</v>
      </c>
    </row>
    <row r="16863" spans="1:2" x14ac:dyDescent="0.3">
      <c r="A16863" s="2" t="s">
        <v>9681</v>
      </c>
      <c r="B16863" s="2">
        <v>1</v>
      </c>
    </row>
    <row r="16864" spans="1:2" x14ac:dyDescent="0.3">
      <c r="A16864" s="2" t="s">
        <v>9682</v>
      </c>
      <c r="B16864" s="2">
        <v>1</v>
      </c>
    </row>
    <row r="16865" spans="1:2" x14ac:dyDescent="0.3">
      <c r="A16865" s="2" t="s">
        <v>9683</v>
      </c>
      <c r="B16865" s="2">
        <v>1</v>
      </c>
    </row>
    <row r="16866" spans="1:2" x14ac:dyDescent="0.3">
      <c r="A16866" s="2" t="s">
        <v>9684</v>
      </c>
      <c r="B16866" s="2">
        <v>1</v>
      </c>
    </row>
    <row r="16867" spans="1:2" x14ac:dyDescent="0.3">
      <c r="A16867" s="2" t="s">
        <v>9685</v>
      </c>
      <c r="B16867" s="2">
        <v>1</v>
      </c>
    </row>
    <row r="16868" spans="1:2" x14ac:dyDescent="0.3">
      <c r="A16868" s="2" t="s">
        <v>9686</v>
      </c>
      <c r="B16868" s="2">
        <v>1</v>
      </c>
    </row>
    <row r="16869" spans="1:2" x14ac:dyDescent="0.3">
      <c r="A16869" s="2" t="s">
        <v>9687</v>
      </c>
      <c r="B16869" s="2">
        <v>1</v>
      </c>
    </row>
    <row r="16870" spans="1:2" x14ac:dyDescent="0.3">
      <c r="A16870" s="2" t="s">
        <v>9688</v>
      </c>
      <c r="B16870" s="2">
        <v>1</v>
      </c>
    </row>
    <row r="16871" spans="1:2" x14ac:dyDescent="0.3">
      <c r="A16871" s="2" t="s">
        <v>9689</v>
      </c>
      <c r="B16871" s="2">
        <v>1</v>
      </c>
    </row>
    <row r="16872" spans="1:2" x14ac:dyDescent="0.3">
      <c r="A16872" s="2" t="s">
        <v>9690</v>
      </c>
      <c r="B16872" s="2">
        <v>1</v>
      </c>
    </row>
    <row r="16873" spans="1:2" x14ac:dyDescent="0.3">
      <c r="A16873" s="2" t="s">
        <v>9691</v>
      </c>
      <c r="B16873" s="2">
        <v>1</v>
      </c>
    </row>
    <row r="16874" spans="1:2" x14ac:dyDescent="0.3">
      <c r="A16874" s="2" t="s">
        <v>9692</v>
      </c>
      <c r="B16874" s="2">
        <v>1</v>
      </c>
    </row>
    <row r="16875" spans="1:2" x14ac:dyDescent="0.3">
      <c r="A16875" s="2" t="s">
        <v>9693</v>
      </c>
      <c r="B16875" s="2">
        <v>1</v>
      </c>
    </row>
    <row r="16876" spans="1:2" x14ac:dyDescent="0.3">
      <c r="A16876" s="2" t="s">
        <v>9694</v>
      </c>
      <c r="B16876" s="2">
        <v>1</v>
      </c>
    </row>
    <row r="16877" spans="1:2" x14ac:dyDescent="0.3">
      <c r="A16877" s="2" t="s">
        <v>9695</v>
      </c>
      <c r="B16877" s="2">
        <v>1</v>
      </c>
    </row>
    <row r="16878" spans="1:2" x14ac:dyDescent="0.3">
      <c r="A16878" s="2" t="s">
        <v>9696</v>
      </c>
      <c r="B16878" s="2">
        <v>1</v>
      </c>
    </row>
    <row r="16879" spans="1:2" x14ac:dyDescent="0.3">
      <c r="A16879" s="2" t="s">
        <v>9697</v>
      </c>
      <c r="B16879" s="2">
        <v>1</v>
      </c>
    </row>
    <row r="16880" spans="1:2" x14ac:dyDescent="0.3">
      <c r="A16880" s="2" t="s">
        <v>9698</v>
      </c>
      <c r="B16880" s="2">
        <v>1</v>
      </c>
    </row>
    <row r="16881" spans="1:2" x14ac:dyDescent="0.3">
      <c r="A16881" s="2" t="s">
        <v>9699</v>
      </c>
      <c r="B16881" s="2">
        <v>1</v>
      </c>
    </row>
    <row r="16882" spans="1:2" x14ac:dyDescent="0.3">
      <c r="A16882" s="2" t="s">
        <v>9700</v>
      </c>
      <c r="B16882" s="2">
        <v>1</v>
      </c>
    </row>
    <row r="16883" spans="1:2" x14ac:dyDescent="0.3">
      <c r="A16883" s="2" t="s">
        <v>9701</v>
      </c>
      <c r="B16883" s="2">
        <v>1</v>
      </c>
    </row>
    <row r="16884" spans="1:2" x14ac:dyDescent="0.3">
      <c r="A16884" s="2" t="s">
        <v>9702</v>
      </c>
      <c r="B16884" s="2">
        <v>1</v>
      </c>
    </row>
    <row r="16885" spans="1:2" x14ac:dyDescent="0.3">
      <c r="A16885" s="2" t="s">
        <v>9703</v>
      </c>
      <c r="B16885" s="2">
        <v>1</v>
      </c>
    </row>
    <row r="16886" spans="1:2" x14ac:dyDescent="0.3">
      <c r="A16886" s="2" t="s">
        <v>9704</v>
      </c>
      <c r="B16886" s="2">
        <v>1</v>
      </c>
    </row>
    <row r="16887" spans="1:2" x14ac:dyDescent="0.3">
      <c r="A16887" s="2" t="s">
        <v>9705</v>
      </c>
      <c r="B16887" s="2">
        <v>1</v>
      </c>
    </row>
    <row r="16888" spans="1:2" x14ac:dyDescent="0.3">
      <c r="A16888" s="2" t="s">
        <v>9706</v>
      </c>
      <c r="B16888" s="2">
        <v>1</v>
      </c>
    </row>
    <row r="16889" spans="1:2" x14ac:dyDescent="0.3">
      <c r="A16889" s="2" t="s">
        <v>9707</v>
      </c>
      <c r="B16889" s="2">
        <v>1</v>
      </c>
    </row>
    <row r="16890" spans="1:2" x14ac:dyDescent="0.3">
      <c r="A16890" s="2" t="s">
        <v>9708</v>
      </c>
      <c r="B16890" s="2">
        <v>1</v>
      </c>
    </row>
    <row r="16891" spans="1:2" x14ac:dyDescent="0.3">
      <c r="A16891" s="2" t="s">
        <v>9709</v>
      </c>
      <c r="B16891" s="2">
        <v>1</v>
      </c>
    </row>
    <row r="16892" spans="1:2" x14ac:dyDescent="0.3">
      <c r="A16892" s="2" t="s">
        <v>9710</v>
      </c>
      <c r="B16892" s="2">
        <v>1</v>
      </c>
    </row>
    <row r="16893" spans="1:2" x14ac:dyDescent="0.3">
      <c r="A16893" s="2" t="s">
        <v>9711</v>
      </c>
      <c r="B16893" s="2">
        <v>1</v>
      </c>
    </row>
    <row r="16894" spans="1:2" x14ac:dyDescent="0.3">
      <c r="A16894" s="2" t="s">
        <v>9712</v>
      </c>
      <c r="B16894" s="2">
        <v>1</v>
      </c>
    </row>
    <row r="16895" spans="1:2" x14ac:dyDescent="0.3">
      <c r="A16895" s="2" t="s">
        <v>9713</v>
      </c>
      <c r="B16895" s="2">
        <v>1</v>
      </c>
    </row>
    <row r="16896" spans="1:2" x14ac:dyDescent="0.3">
      <c r="A16896" s="2" t="s">
        <v>9714</v>
      </c>
      <c r="B16896" s="2">
        <v>1</v>
      </c>
    </row>
    <row r="16897" spans="1:2" x14ac:dyDescent="0.3">
      <c r="A16897" s="2" t="s">
        <v>9715</v>
      </c>
      <c r="B16897" s="2">
        <v>1</v>
      </c>
    </row>
    <row r="16898" spans="1:2" x14ac:dyDescent="0.3">
      <c r="A16898" s="2" t="s">
        <v>9716</v>
      </c>
      <c r="B16898" s="2">
        <v>1</v>
      </c>
    </row>
    <row r="16899" spans="1:2" x14ac:dyDescent="0.3">
      <c r="A16899" s="2" t="s">
        <v>9717</v>
      </c>
      <c r="B16899" s="2">
        <v>1</v>
      </c>
    </row>
    <row r="16900" spans="1:2" x14ac:dyDescent="0.3">
      <c r="A16900" s="2" t="s">
        <v>9718</v>
      </c>
      <c r="B16900" s="2">
        <v>1</v>
      </c>
    </row>
    <row r="16901" spans="1:2" x14ac:dyDescent="0.3">
      <c r="A16901" s="2" t="s">
        <v>9719</v>
      </c>
      <c r="B16901" s="2">
        <v>1</v>
      </c>
    </row>
    <row r="16902" spans="1:2" x14ac:dyDescent="0.3">
      <c r="A16902" s="2" t="s">
        <v>9720</v>
      </c>
      <c r="B16902" s="2">
        <v>1</v>
      </c>
    </row>
    <row r="16903" spans="1:2" x14ac:dyDescent="0.3">
      <c r="A16903" s="2" t="s">
        <v>9721</v>
      </c>
      <c r="B16903" s="2">
        <v>1</v>
      </c>
    </row>
    <row r="16904" spans="1:2" x14ac:dyDescent="0.3">
      <c r="A16904" s="2" t="s">
        <v>9722</v>
      </c>
      <c r="B16904" s="2">
        <v>1</v>
      </c>
    </row>
    <row r="16905" spans="1:2" x14ac:dyDescent="0.3">
      <c r="A16905" s="2" t="s">
        <v>9723</v>
      </c>
      <c r="B16905" s="2">
        <v>1</v>
      </c>
    </row>
    <row r="16906" spans="1:2" x14ac:dyDescent="0.3">
      <c r="A16906" s="2" t="s">
        <v>9724</v>
      </c>
      <c r="B16906" s="2">
        <v>1</v>
      </c>
    </row>
    <row r="16907" spans="1:2" x14ac:dyDescent="0.3">
      <c r="A16907" s="2" t="s">
        <v>9725</v>
      </c>
      <c r="B16907" s="2">
        <v>1</v>
      </c>
    </row>
    <row r="16908" spans="1:2" x14ac:dyDescent="0.3">
      <c r="A16908" s="2" t="s">
        <v>9726</v>
      </c>
      <c r="B16908" s="2">
        <v>1</v>
      </c>
    </row>
    <row r="16909" spans="1:2" x14ac:dyDescent="0.3">
      <c r="A16909" s="2" t="s">
        <v>9727</v>
      </c>
      <c r="B16909" s="2">
        <v>1</v>
      </c>
    </row>
    <row r="16910" spans="1:2" x14ac:dyDescent="0.3">
      <c r="A16910" s="2" t="s">
        <v>9728</v>
      </c>
      <c r="B16910" s="2">
        <v>1</v>
      </c>
    </row>
    <row r="16911" spans="1:2" x14ac:dyDescent="0.3">
      <c r="A16911" s="2" t="s">
        <v>9729</v>
      </c>
      <c r="B16911" s="2">
        <v>1</v>
      </c>
    </row>
    <row r="16912" spans="1:2" x14ac:dyDescent="0.3">
      <c r="A16912" s="2" t="s">
        <v>9730</v>
      </c>
      <c r="B16912" s="2">
        <v>1</v>
      </c>
    </row>
    <row r="16913" spans="1:2" x14ac:dyDescent="0.3">
      <c r="A16913" s="2" t="s">
        <v>9731</v>
      </c>
      <c r="B16913" s="2">
        <v>1</v>
      </c>
    </row>
    <row r="16914" spans="1:2" x14ac:dyDescent="0.3">
      <c r="A16914" s="2" t="s">
        <v>9732</v>
      </c>
      <c r="B16914" s="2">
        <v>1</v>
      </c>
    </row>
    <row r="16915" spans="1:2" x14ac:dyDescent="0.3">
      <c r="A16915" s="2" t="s">
        <v>9733</v>
      </c>
      <c r="B16915" s="2">
        <v>1</v>
      </c>
    </row>
    <row r="16916" spans="1:2" x14ac:dyDescent="0.3">
      <c r="A16916" s="2" t="s">
        <v>9734</v>
      </c>
      <c r="B16916" s="2">
        <v>1</v>
      </c>
    </row>
    <row r="16917" spans="1:2" x14ac:dyDescent="0.3">
      <c r="A16917" s="2" t="s">
        <v>9735</v>
      </c>
      <c r="B16917" s="2">
        <v>1</v>
      </c>
    </row>
    <row r="16918" spans="1:2" x14ac:dyDescent="0.3">
      <c r="A16918" s="2" t="s">
        <v>9736</v>
      </c>
      <c r="B16918" s="2">
        <v>1</v>
      </c>
    </row>
    <row r="16919" spans="1:2" x14ac:dyDescent="0.3">
      <c r="A16919" s="2" t="s">
        <v>9737</v>
      </c>
      <c r="B16919" s="2">
        <v>1</v>
      </c>
    </row>
    <row r="16920" spans="1:2" x14ac:dyDescent="0.3">
      <c r="A16920" s="2" t="s">
        <v>9738</v>
      </c>
      <c r="B16920" s="2">
        <v>1</v>
      </c>
    </row>
    <row r="16921" spans="1:2" x14ac:dyDescent="0.3">
      <c r="A16921" s="2" t="s">
        <v>9739</v>
      </c>
      <c r="B16921" s="2">
        <v>1</v>
      </c>
    </row>
    <row r="16922" spans="1:2" x14ac:dyDescent="0.3">
      <c r="A16922" s="2" t="s">
        <v>9740</v>
      </c>
      <c r="B16922" s="2">
        <v>1</v>
      </c>
    </row>
    <row r="16923" spans="1:2" x14ac:dyDescent="0.3">
      <c r="A16923" s="2" t="s">
        <v>9741</v>
      </c>
      <c r="B16923" s="2">
        <v>1</v>
      </c>
    </row>
    <row r="16924" spans="1:2" x14ac:dyDescent="0.3">
      <c r="A16924" s="2" t="s">
        <v>9742</v>
      </c>
      <c r="B16924" s="2">
        <v>1</v>
      </c>
    </row>
    <row r="16925" spans="1:2" x14ac:dyDescent="0.3">
      <c r="A16925" s="2" t="s">
        <v>9743</v>
      </c>
      <c r="B16925" s="2">
        <v>1</v>
      </c>
    </row>
    <row r="16926" spans="1:2" x14ac:dyDescent="0.3">
      <c r="A16926" s="2" t="s">
        <v>9744</v>
      </c>
      <c r="B16926" s="2">
        <v>1</v>
      </c>
    </row>
    <row r="16927" spans="1:2" x14ac:dyDescent="0.3">
      <c r="A16927" s="2" t="s">
        <v>9745</v>
      </c>
      <c r="B16927" s="2">
        <v>1</v>
      </c>
    </row>
    <row r="16928" spans="1:2" x14ac:dyDescent="0.3">
      <c r="A16928" s="2" t="s">
        <v>9746</v>
      </c>
      <c r="B16928" s="2">
        <v>1</v>
      </c>
    </row>
    <row r="16929" spans="1:2" x14ac:dyDescent="0.3">
      <c r="A16929" s="2" t="s">
        <v>9747</v>
      </c>
      <c r="B16929" s="2">
        <v>1</v>
      </c>
    </row>
    <row r="16930" spans="1:2" x14ac:dyDescent="0.3">
      <c r="A16930" s="2" t="s">
        <v>9748</v>
      </c>
      <c r="B16930" s="2">
        <v>1</v>
      </c>
    </row>
    <row r="16931" spans="1:2" x14ac:dyDescent="0.3">
      <c r="A16931" s="2" t="s">
        <v>9749</v>
      </c>
      <c r="B16931" s="2">
        <v>1</v>
      </c>
    </row>
    <row r="16932" spans="1:2" x14ac:dyDescent="0.3">
      <c r="A16932" s="2" t="s">
        <v>9750</v>
      </c>
      <c r="B16932" s="2">
        <v>1</v>
      </c>
    </row>
    <row r="16933" spans="1:2" x14ac:dyDescent="0.3">
      <c r="A16933" s="2" t="s">
        <v>9751</v>
      </c>
      <c r="B16933" s="2">
        <v>1</v>
      </c>
    </row>
    <row r="16934" spans="1:2" x14ac:dyDescent="0.3">
      <c r="A16934" s="2" t="s">
        <v>9752</v>
      </c>
      <c r="B16934" s="2">
        <v>1</v>
      </c>
    </row>
    <row r="16935" spans="1:2" x14ac:dyDescent="0.3">
      <c r="A16935" s="2" t="s">
        <v>9753</v>
      </c>
      <c r="B16935" s="2">
        <v>1</v>
      </c>
    </row>
    <row r="16936" spans="1:2" x14ac:dyDescent="0.3">
      <c r="A16936" s="2" t="s">
        <v>9754</v>
      </c>
      <c r="B16936" s="2">
        <v>1</v>
      </c>
    </row>
    <row r="16937" spans="1:2" x14ac:dyDescent="0.3">
      <c r="A16937" s="2" t="s">
        <v>9755</v>
      </c>
      <c r="B16937" s="2">
        <v>1</v>
      </c>
    </row>
    <row r="16938" spans="1:2" x14ac:dyDescent="0.3">
      <c r="A16938" s="2" t="s">
        <v>9756</v>
      </c>
      <c r="B16938" s="2">
        <v>1</v>
      </c>
    </row>
    <row r="16939" spans="1:2" x14ac:dyDescent="0.3">
      <c r="A16939" s="2" t="s">
        <v>9757</v>
      </c>
      <c r="B16939" s="2">
        <v>1</v>
      </c>
    </row>
    <row r="16940" spans="1:2" x14ac:dyDescent="0.3">
      <c r="A16940" s="2" t="s">
        <v>9758</v>
      </c>
      <c r="B16940" s="2">
        <v>1</v>
      </c>
    </row>
    <row r="16941" spans="1:2" x14ac:dyDescent="0.3">
      <c r="A16941" s="2" t="s">
        <v>9759</v>
      </c>
      <c r="B16941" s="2">
        <v>1</v>
      </c>
    </row>
    <row r="16942" spans="1:2" x14ac:dyDescent="0.3">
      <c r="A16942" s="2" t="s">
        <v>9760</v>
      </c>
      <c r="B16942" s="2">
        <v>1</v>
      </c>
    </row>
    <row r="16943" spans="1:2" x14ac:dyDescent="0.3">
      <c r="A16943" s="2" t="s">
        <v>9761</v>
      </c>
      <c r="B16943" s="2">
        <v>1</v>
      </c>
    </row>
    <row r="16944" spans="1:2" x14ac:dyDescent="0.3">
      <c r="A16944" s="2" t="s">
        <v>9762</v>
      </c>
      <c r="B16944" s="2">
        <v>1</v>
      </c>
    </row>
    <row r="16945" spans="1:2" x14ac:dyDescent="0.3">
      <c r="A16945" s="2" t="s">
        <v>9763</v>
      </c>
      <c r="B16945" s="2">
        <v>1</v>
      </c>
    </row>
    <row r="16946" spans="1:2" x14ac:dyDescent="0.3">
      <c r="A16946" s="2" t="s">
        <v>9764</v>
      </c>
      <c r="B16946" s="2">
        <v>1</v>
      </c>
    </row>
    <row r="16947" spans="1:2" x14ac:dyDescent="0.3">
      <c r="A16947" s="2" t="s">
        <v>9765</v>
      </c>
      <c r="B16947" s="2">
        <v>1</v>
      </c>
    </row>
    <row r="16948" spans="1:2" x14ac:dyDescent="0.3">
      <c r="A16948" s="2" t="s">
        <v>9766</v>
      </c>
      <c r="B16948" s="2">
        <v>1</v>
      </c>
    </row>
    <row r="16949" spans="1:2" x14ac:dyDescent="0.3">
      <c r="A16949" s="2" t="s">
        <v>9767</v>
      </c>
      <c r="B16949" s="2">
        <v>1</v>
      </c>
    </row>
    <row r="16950" spans="1:2" x14ac:dyDescent="0.3">
      <c r="A16950" s="2" t="s">
        <v>9768</v>
      </c>
      <c r="B16950" s="2">
        <v>1</v>
      </c>
    </row>
    <row r="16951" spans="1:2" x14ac:dyDescent="0.3">
      <c r="A16951" s="2" t="s">
        <v>9769</v>
      </c>
      <c r="B16951" s="2">
        <v>1</v>
      </c>
    </row>
    <row r="16952" spans="1:2" x14ac:dyDescent="0.3">
      <c r="A16952" s="2" t="s">
        <v>9770</v>
      </c>
      <c r="B16952" s="2">
        <v>1</v>
      </c>
    </row>
    <row r="16953" spans="1:2" x14ac:dyDescent="0.3">
      <c r="A16953" s="2" t="s">
        <v>9771</v>
      </c>
      <c r="B16953" s="2">
        <v>1</v>
      </c>
    </row>
    <row r="16954" spans="1:2" x14ac:dyDescent="0.3">
      <c r="A16954" s="2" t="s">
        <v>9772</v>
      </c>
      <c r="B16954" s="2">
        <v>1</v>
      </c>
    </row>
    <row r="16955" spans="1:2" x14ac:dyDescent="0.3">
      <c r="A16955" s="2" t="s">
        <v>9773</v>
      </c>
      <c r="B16955" s="2">
        <v>1</v>
      </c>
    </row>
    <row r="16956" spans="1:2" x14ac:dyDescent="0.3">
      <c r="A16956" s="2" t="s">
        <v>9774</v>
      </c>
      <c r="B16956" s="2">
        <v>1</v>
      </c>
    </row>
    <row r="16957" spans="1:2" x14ac:dyDescent="0.3">
      <c r="A16957" s="2" t="s">
        <v>9775</v>
      </c>
      <c r="B16957" s="2">
        <v>1</v>
      </c>
    </row>
    <row r="16958" spans="1:2" x14ac:dyDescent="0.3">
      <c r="A16958" s="2" t="s">
        <v>9776</v>
      </c>
      <c r="B16958" s="2">
        <v>1</v>
      </c>
    </row>
    <row r="16959" spans="1:2" x14ac:dyDescent="0.3">
      <c r="A16959" s="2" t="s">
        <v>9777</v>
      </c>
      <c r="B16959" s="2">
        <v>1</v>
      </c>
    </row>
    <row r="16960" spans="1:2" x14ac:dyDescent="0.3">
      <c r="A16960" s="2" t="s">
        <v>9778</v>
      </c>
      <c r="B16960" s="2">
        <v>1</v>
      </c>
    </row>
    <row r="16961" spans="1:2" x14ac:dyDescent="0.3">
      <c r="A16961" s="2" t="s">
        <v>9779</v>
      </c>
      <c r="B16961" s="2">
        <v>1</v>
      </c>
    </row>
    <row r="16962" spans="1:2" x14ac:dyDescent="0.3">
      <c r="A16962" s="2" t="s">
        <v>9780</v>
      </c>
      <c r="B16962" s="2">
        <v>1</v>
      </c>
    </row>
    <row r="16963" spans="1:2" x14ac:dyDescent="0.3">
      <c r="A16963" s="2" t="s">
        <v>9781</v>
      </c>
      <c r="B16963" s="2">
        <v>1</v>
      </c>
    </row>
    <row r="16964" spans="1:2" x14ac:dyDescent="0.3">
      <c r="A16964" s="2" t="s">
        <v>9782</v>
      </c>
      <c r="B16964" s="2">
        <v>1</v>
      </c>
    </row>
    <row r="16965" spans="1:2" x14ac:dyDescent="0.3">
      <c r="A16965" s="2" t="s">
        <v>9783</v>
      </c>
      <c r="B16965" s="2">
        <v>1</v>
      </c>
    </row>
    <row r="16966" spans="1:2" x14ac:dyDescent="0.3">
      <c r="A16966" s="2" t="s">
        <v>9784</v>
      </c>
      <c r="B16966" s="2">
        <v>1</v>
      </c>
    </row>
    <row r="16967" spans="1:2" x14ac:dyDescent="0.3">
      <c r="A16967" s="2" t="s">
        <v>9785</v>
      </c>
      <c r="B16967" s="2">
        <v>1</v>
      </c>
    </row>
    <row r="16968" spans="1:2" x14ac:dyDescent="0.3">
      <c r="A16968" s="2" t="s">
        <v>9786</v>
      </c>
      <c r="B16968" s="2">
        <v>1</v>
      </c>
    </row>
    <row r="16969" spans="1:2" x14ac:dyDescent="0.3">
      <c r="A16969" s="2" t="s">
        <v>9787</v>
      </c>
      <c r="B16969" s="2">
        <v>1</v>
      </c>
    </row>
    <row r="16970" spans="1:2" x14ac:dyDescent="0.3">
      <c r="A16970" s="2" t="s">
        <v>9788</v>
      </c>
      <c r="B16970" s="2">
        <v>1</v>
      </c>
    </row>
    <row r="16971" spans="1:2" x14ac:dyDescent="0.3">
      <c r="A16971" s="2" t="s">
        <v>9789</v>
      </c>
      <c r="B16971" s="2">
        <v>1</v>
      </c>
    </row>
    <row r="16972" spans="1:2" x14ac:dyDescent="0.3">
      <c r="A16972" s="2" t="s">
        <v>9790</v>
      </c>
      <c r="B16972" s="2">
        <v>1</v>
      </c>
    </row>
    <row r="16973" spans="1:2" x14ac:dyDescent="0.3">
      <c r="A16973" s="2" t="s">
        <v>9791</v>
      </c>
      <c r="B16973" s="2">
        <v>1</v>
      </c>
    </row>
    <row r="16974" spans="1:2" x14ac:dyDescent="0.3">
      <c r="A16974" s="2" t="s">
        <v>9792</v>
      </c>
      <c r="B16974" s="2">
        <v>1</v>
      </c>
    </row>
    <row r="16975" spans="1:2" x14ac:dyDescent="0.3">
      <c r="A16975" s="2" t="s">
        <v>9793</v>
      </c>
      <c r="B16975" s="2">
        <v>1</v>
      </c>
    </row>
    <row r="16976" spans="1:2" x14ac:dyDescent="0.3">
      <c r="A16976" s="2" t="s">
        <v>9794</v>
      </c>
      <c r="B16976" s="2">
        <v>1</v>
      </c>
    </row>
    <row r="16977" spans="1:2" x14ac:dyDescent="0.3">
      <c r="A16977" s="2" t="s">
        <v>9795</v>
      </c>
      <c r="B16977" s="2">
        <v>1</v>
      </c>
    </row>
    <row r="16978" spans="1:2" x14ac:dyDescent="0.3">
      <c r="A16978" s="2" t="s">
        <v>9796</v>
      </c>
      <c r="B16978" s="2">
        <v>1</v>
      </c>
    </row>
    <row r="16979" spans="1:2" x14ac:dyDescent="0.3">
      <c r="A16979" s="2" t="s">
        <v>9797</v>
      </c>
      <c r="B16979" s="2">
        <v>1</v>
      </c>
    </row>
    <row r="16980" spans="1:2" x14ac:dyDescent="0.3">
      <c r="A16980" s="2" t="s">
        <v>9798</v>
      </c>
      <c r="B16980" s="2">
        <v>1</v>
      </c>
    </row>
    <row r="16981" spans="1:2" x14ac:dyDescent="0.3">
      <c r="A16981" s="2" t="s">
        <v>9799</v>
      </c>
      <c r="B16981" s="2">
        <v>1</v>
      </c>
    </row>
    <row r="16982" spans="1:2" x14ac:dyDescent="0.3">
      <c r="A16982" s="2" t="s">
        <v>9800</v>
      </c>
      <c r="B16982" s="2">
        <v>1</v>
      </c>
    </row>
    <row r="16983" spans="1:2" x14ac:dyDescent="0.3">
      <c r="A16983" s="2" t="s">
        <v>9801</v>
      </c>
      <c r="B16983" s="2">
        <v>1</v>
      </c>
    </row>
    <row r="16984" spans="1:2" x14ac:dyDescent="0.3">
      <c r="A16984" s="2" t="s">
        <v>9802</v>
      </c>
      <c r="B16984" s="2">
        <v>1</v>
      </c>
    </row>
    <row r="16985" spans="1:2" x14ac:dyDescent="0.3">
      <c r="A16985" s="2" t="s">
        <v>9803</v>
      </c>
      <c r="B16985" s="2">
        <v>1</v>
      </c>
    </row>
    <row r="16986" spans="1:2" x14ac:dyDescent="0.3">
      <c r="A16986" s="2" t="s">
        <v>9804</v>
      </c>
      <c r="B16986" s="2">
        <v>1</v>
      </c>
    </row>
    <row r="16987" spans="1:2" x14ac:dyDescent="0.3">
      <c r="A16987" s="2" t="s">
        <v>9805</v>
      </c>
      <c r="B16987" s="2">
        <v>1</v>
      </c>
    </row>
    <row r="16988" spans="1:2" x14ac:dyDescent="0.3">
      <c r="A16988" s="2" t="s">
        <v>9806</v>
      </c>
      <c r="B16988" s="2">
        <v>1</v>
      </c>
    </row>
    <row r="16989" spans="1:2" x14ac:dyDescent="0.3">
      <c r="A16989" s="2" t="s">
        <v>9807</v>
      </c>
      <c r="B16989" s="2">
        <v>1</v>
      </c>
    </row>
    <row r="16990" spans="1:2" x14ac:dyDescent="0.3">
      <c r="A16990" s="2" t="s">
        <v>9808</v>
      </c>
      <c r="B16990" s="2">
        <v>1</v>
      </c>
    </row>
    <row r="16991" spans="1:2" x14ac:dyDescent="0.3">
      <c r="A16991" s="2" t="s">
        <v>9809</v>
      </c>
      <c r="B16991" s="2">
        <v>1</v>
      </c>
    </row>
    <row r="16992" spans="1:2" x14ac:dyDescent="0.3">
      <c r="A16992" s="2" t="s">
        <v>9810</v>
      </c>
      <c r="B16992" s="2">
        <v>1</v>
      </c>
    </row>
    <row r="16993" spans="1:2" x14ac:dyDescent="0.3">
      <c r="A16993" s="2" t="s">
        <v>9811</v>
      </c>
      <c r="B16993" s="2">
        <v>1</v>
      </c>
    </row>
    <row r="16994" spans="1:2" x14ac:dyDescent="0.3">
      <c r="A16994" s="2" t="s">
        <v>9812</v>
      </c>
      <c r="B16994" s="2">
        <v>1</v>
      </c>
    </row>
    <row r="16995" spans="1:2" x14ac:dyDescent="0.3">
      <c r="A16995" s="2" t="s">
        <v>9813</v>
      </c>
      <c r="B16995" s="2">
        <v>1</v>
      </c>
    </row>
    <row r="16996" spans="1:2" x14ac:dyDescent="0.3">
      <c r="A16996" s="2" t="s">
        <v>9814</v>
      </c>
      <c r="B16996" s="2">
        <v>1</v>
      </c>
    </row>
    <row r="16997" spans="1:2" x14ac:dyDescent="0.3">
      <c r="A16997" s="2" t="s">
        <v>9815</v>
      </c>
      <c r="B16997" s="2">
        <v>1</v>
      </c>
    </row>
    <row r="16998" spans="1:2" x14ac:dyDescent="0.3">
      <c r="A16998" s="2" t="s">
        <v>9816</v>
      </c>
      <c r="B16998" s="2">
        <v>1</v>
      </c>
    </row>
    <row r="16999" spans="1:2" x14ac:dyDescent="0.3">
      <c r="A16999" s="2" t="s">
        <v>9817</v>
      </c>
      <c r="B16999" s="2">
        <v>1</v>
      </c>
    </row>
    <row r="17000" spans="1:2" x14ac:dyDescent="0.3">
      <c r="A17000" s="2" t="s">
        <v>9818</v>
      </c>
      <c r="B17000" s="2">
        <v>1</v>
      </c>
    </row>
    <row r="17001" spans="1:2" x14ac:dyDescent="0.3">
      <c r="A17001" s="2" t="s">
        <v>9819</v>
      </c>
      <c r="B17001" s="2">
        <v>1</v>
      </c>
    </row>
    <row r="17002" spans="1:2" x14ac:dyDescent="0.3">
      <c r="A17002" s="2" t="s">
        <v>9820</v>
      </c>
      <c r="B17002" s="2">
        <v>1</v>
      </c>
    </row>
    <row r="17003" spans="1:2" x14ac:dyDescent="0.3">
      <c r="A17003" s="2" t="s">
        <v>9821</v>
      </c>
      <c r="B17003" s="2">
        <v>1</v>
      </c>
    </row>
    <row r="17004" spans="1:2" x14ac:dyDescent="0.3">
      <c r="A17004" s="2" t="s">
        <v>9822</v>
      </c>
      <c r="B17004" s="2">
        <v>1</v>
      </c>
    </row>
    <row r="17005" spans="1:2" x14ac:dyDescent="0.3">
      <c r="A17005" s="2" t="s">
        <v>9823</v>
      </c>
      <c r="B17005" s="2">
        <v>1</v>
      </c>
    </row>
    <row r="17006" spans="1:2" x14ac:dyDescent="0.3">
      <c r="A17006" s="2" t="s">
        <v>9824</v>
      </c>
      <c r="B17006" s="2">
        <v>1</v>
      </c>
    </row>
    <row r="17007" spans="1:2" x14ac:dyDescent="0.3">
      <c r="A17007" s="2" t="s">
        <v>9825</v>
      </c>
      <c r="B17007" s="2">
        <v>1</v>
      </c>
    </row>
    <row r="17008" spans="1:2" x14ac:dyDescent="0.3">
      <c r="A17008" s="2" t="s">
        <v>9826</v>
      </c>
      <c r="B17008" s="2">
        <v>1</v>
      </c>
    </row>
    <row r="17009" spans="1:2" x14ac:dyDescent="0.3">
      <c r="A17009" s="2" t="s">
        <v>9827</v>
      </c>
      <c r="B17009" s="2">
        <v>1</v>
      </c>
    </row>
    <row r="17010" spans="1:2" x14ac:dyDescent="0.3">
      <c r="A17010" s="2" t="s">
        <v>9828</v>
      </c>
      <c r="B17010" s="2">
        <v>1</v>
      </c>
    </row>
    <row r="17011" spans="1:2" x14ac:dyDescent="0.3">
      <c r="A17011" s="2" t="s">
        <v>9829</v>
      </c>
      <c r="B17011" s="2">
        <v>1</v>
      </c>
    </row>
    <row r="17012" spans="1:2" x14ac:dyDescent="0.3">
      <c r="A17012" s="2" t="s">
        <v>9830</v>
      </c>
      <c r="B17012" s="2">
        <v>1</v>
      </c>
    </row>
    <row r="17013" spans="1:2" x14ac:dyDescent="0.3">
      <c r="A17013" s="2" t="s">
        <v>9831</v>
      </c>
      <c r="B17013" s="2">
        <v>1</v>
      </c>
    </row>
    <row r="17014" spans="1:2" x14ac:dyDescent="0.3">
      <c r="A17014" s="2" t="s">
        <v>9832</v>
      </c>
      <c r="B17014" s="2">
        <v>1</v>
      </c>
    </row>
    <row r="17015" spans="1:2" x14ac:dyDescent="0.3">
      <c r="A17015" s="2" t="s">
        <v>9833</v>
      </c>
      <c r="B17015" s="2">
        <v>1</v>
      </c>
    </row>
    <row r="17016" spans="1:2" x14ac:dyDescent="0.3">
      <c r="A17016" s="2" t="s">
        <v>9834</v>
      </c>
      <c r="B17016" s="2">
        <v>1</v>
      </c>
    </row>
    <row r="17017" spans="1:2" x14ac:dyDescent="0.3">
      <c r="A17017" s="2" t="s">
        <v>9835</v>
      </c>
      <c r="B17017" s="2">
        <v>1</v>
      </c>
    </row>
    <row r="17018" spans="1:2" x14ac:dyDescent="0.3">
      <c r="A17018" s="2" t="s">
        <v>9836</v>
      </c>
      <c r="B17018" s="2">
        <v>1</v>
      </c>
    </row>
    <row r="17019" spans="1:2" x14ac:dyDescent="0.3">
      <c r="A17019" s="2" t="s">
        <v>9837</v>
      </c>
      <c r="B17019" s="2">
        <v>1</v>
      </c>
    </row>
    <row r="17020" spans="1:2" x14ac:dyDescent="0.3">
      <c r="A17020" s="2" t="s">
        <v>9838</v>
      </c>
      <c r="B17020" s="2">
        <v>1</v>
      </c>
    </row>
    <row r="17021" spans="1:2" x14ac:dyDescent="0.3">
      <c r="A17021" s="2" t="s">
        <v>9839</v>
      </c>
      <c r="B17021" s="2">
        <v>1</v>
      </c>
    </row>
    <row r="17022" spans="1:2" x14ac:dyDescent="0.3">
      <c r="A17022" s="2" t="s">
        <v>9840</v>
      </c>
      <c r="B17022" s="2">
        <v>1</v>
      </c>
    </row>
    <row r="17023" spans="1:2" x14ac:dyDescent="0.3">
      <c r="A17023" s="2" t="s">
        <v>9841</v>
      </c>
      <c r="B17023" s="2">
        <v>1</v>
      </c>
    </row>
    <row r="17024" spans="1:2" x14ac:dyDescent="0.3">
      <c r="A17024" s="2" t="s">
        <v>9842</v>
      </c>
      <c r="B17024" s="2">
        <v>1</v>
      </c>
    </row>
    <row r="17025" spans="1:2" x14ac:dyDescent="0.3">
      <c r="A17025" s="2" t="s">
        <v>9843</v>
      </c>
      <c r="B17025" s="2">
        <v>1</v>
      </c>
    </row>
    <row r="17026" spans="1:2" x14ac:dyDescent="0.3">
      <c r="A17026" s="2" t="s">
        <v>9844</v>
      </c>
      <c r="B17026" s="2">
        <v>1</v>
      </c>
    </row>
    <row r="17027" spans="1:2" x14ac:dyDescent="0.3">
      <c r="A17027" s="2" t="s">
        <v>9845</v>
      </c>
      <c r="B17027" s="2">
        <v>1</v>
      </c>
    </row>
    <row r="17028" spans="1:2" x14ac:dyDescent="0.3">
      <c r="A17028" s="2" t="s">
        <v>9846</v>
      </c>
      <c r="B17028" s="2">
        <v>1</v>
      </c>
    </row>
    <row r="17029" spans="1:2" x14ac:dyDescent="0.3">
      <c r="A17029" s="2" t="s">
        <v>9847</v>
      </c>
      <c r="B17029" s="2">
        <v>1</v>
      </c>
    </row>
    <row r="17030" spans="1:2" x14ac:dyDescent="0.3">
      <c r="A17030" s="2" t="s">
        <v>9848</v>
      </c>
      <c r="B17030" s="2">
        <v>1</v>
      </c>
    </row>
    <row r="17031" spans="1:2" x14ac:dyDescent="0.3">
      <c r="A17031" s="2" t="s">
        <v>9849</v>
      </c>
      <c r="B17031" s="2">
        <v>1</v>
      </c>
    </row>
    <row r="17032" spans="1:2" x14ac:dyDescent="0.3">
      <c r="A17032" s="2" t="s">
        <v>9850</v>
      </c>
      <c r="B17032" s="2">
        <v>1</v>
      </c>
    </row>
    <row r="17033" spans="1:2" x14ac:dyDescent="0.3">
      <c r="A17033" s="2" t="s">
        <v>9851</v>
      </c>
      <c r="B17033" s="2">
        <v>1</v>
      </c>
    </row>
    <row r="17034" spans="1:2" x14ac:dyDescent="0.3">
      <c r="A17034" s="2" t="s">
        <v>9852</v>
      </c>
      <c r="B17034" s="2">
        <v>1</v>
      </c>
    </row>
    <row r="17035" spans="1:2" x14ac:dyDescent="0.3">
      <c r="A17035" s="2" t="s">
        <v>9853</v>
      </c>
      <c r="B17035" s="2">
        <v>1</v>
      </c>
    </row>
    <row r="17036" spans="1:2" x14ac:dyDescent="0.3">
      <c r="A17036" s="2" t="s">
        <v>9854</v>
      </c>
      <c r="B17036" s="2">
        <v>1</v>
      </c>
    </row>
    <row r="17037" spans="1:2" x14ac:dyDescent="0.3">
      <c r="A17037" s="2" t="s">
        <v>9855</v>
      </c>
      <c r="B17037" s="2">
        <v>1</v>
      </c>
    </row>
    <row r="17038" spans="1:2" x14ac:dyDescent="0.3">
      <c r="A17038" s="2" t="s">
        <v>9856</v>
      </c>
      <c r="B17038" s="2">
        <v>1</v>
      </c>
    </row>
    <row r="17039" spans="1:2" x14ac:dyDescent="0.3">
      <c r="A17039" s="2" t="s">
        <v>9857</v>
      </c>
      <c r="B17039" s="2">
        <v>1</v>
      </c>
    </row>
    <row r="17040" spans="1:2" x14ac:dyDescent="0.3">
      <c r="A17040" s="2" t="s">
        <v>9858</v>
      </c>
      <c r="B17040" s="2">
        <v>1</v>
      </c>
    </row>
    <row r="17041" spans="1:2" x14ac:dyDescent="0.3">
      <c r="A17041" s="2" t="s">
        <v>9859</v>
      </c>
      <c r="B17041" s="2">
        <v>1</v>
      </c>
    </row>
    <row r="17042" spans="1:2" x14ac:dyDescent="0.3">
      <c r="A17042" s="2" t="s">
        <v>9860</v>
      </c>
      <c r="B17042" s="2">
        <v>1</v>
      </c>
    </row>
    <row r="17043" spans="1:2" x14ac:dyDescent="0.3">
      <c r="A17043" s="2" t="s">
        <v>9861</v>
      </c>
      <c r="B17043" s="2">
        <v>1</v>
      </c>
    </row>
    <row r="17044" spans="1:2" x14ac:dyDescent="0.3">
      <c r="A17044" s="2" t="s">
        <v>9862</v>
      </c>
      <c r="B17044" s="2">
        <v>1</v>
      </c>
    </row>
    <row r="17045" spans="1:2" x14ac:dyDescent="0.3">
      <c r="A17045" s="2" t="s">
        <v>9863</v>
      </c>
      <c r="B17045" s="2">
        <v>1</v>
      </c>
    </row>
    <row r="17046" spans="1:2" x14ac:dyDescent="0.3">
      <c r="A17046" s="2" t="s">
        <v>9864</v>
      </c>
      <c r="B17046" s="2">
        <v>1</v>
      </c>
    </row>
    <row r="17047" spans="1:2" x14ac:dyDescent="0.3">
      <c r="A17047" s="2" t="s">
        <v>9865</v>
      </c>
      <c r="B17047" s="2">
        <v>1</v>
      </c>
    </row>
    <row r="17048" spans="1:2" x14ac:dyDescent="0.3">
      <c r="A17048" s="2" t="s">
        <v>9866</v>
      </c>
      <c r="B17048" s="2">
        <v>1</v>
      </c>
    </row>
    <row r="17049" spans="1:2" x14ac:dyDescent="0.3">
      <c r="A17049" s="2" t="s">
        <v>9867</v>
      </c>
      <c r="B17049" s="2">
        <v>1</v>
      </c>
    </row>
    <row r="17050" spans="1:2" x14ac:dyDescent="0.3">
      <c r="A17050" s="2" t="s">
        <v>9868</v>
      </c>
      <c r="B17050" s="2">
        <v>1</v>
      </c>
    </row>
    <row r="17051" spans="1:2" x14ac:dyDescent="0.3">
      <c r="A17051" s="2" t="s">
        <v>9869</v>
      </c>
      <c r="B17051" s="2">
        <v>1</v>
      </c>
    </row>
    <row r="17052" spans="1:2" x14ac:dyDescent="0.3">
      <c r="A17052" s="2" t="s">
        <v>9870</v>
      </c>
      <c r="B17052" s="2">
        <v>1</v>
      </c>
    </row>
    <row r="17053" spans="1:2" x14ac:dyDescent="0.3">
      <c r="A17053" s="2" t="s">
        <v>9871</v>
      </c>
      <c r="B17053" s="2">
        <v>1</v>
      </c>
    </row>
    <row r="17054" spans="1:2" x14ac:dyDescent="0.3">
      <c r="A17054" s="2" t="s">
        <v>9872</v>
      </c>
      <c r="B17054" s="2">
        <v>1</v>
      </c>
    </row>
    <row r="17055" spans="1:2" x14ac:dyDescent="0.3">
      <c r="A17055" s="2" t="s">
        <v>9873</v>
      </c>
      <c r="B17055" s="2">
        <v>1</v>
      </c>
    </row>
    <row r="17056" spans="1:2" x14ac:dyDescent="0.3">
      <c r="A17056" s="2" t="s">
        <v>9874</v>
      </c>
      <c r="B17056" s="2">
        <v>1</v>
      </c>
    </row>
    <row r="17057" spans="1:2" x14ac:dyDescent="0.3">
      <c r="A17057" s="2" t="s">
        <v>9875</v>
      </c>
      <c r="B17057" s="2">
        <v>1</v>
      </c>
    </row>
    <row r="17058" spans="1:2" x14ac:dyDescent="0.3">
      <c r="A17058" s="2" t="s">
        <v>9876</v>
      </c>
      <c r="B17058" s="2">
        <v>1</v>
      </c>
    </row>
    <row r="17059" spans="1:2" x14ac:dyDescent="0.3">
      <c r="A17059" s="2" t="s">
        <v>9877</v>
      </c>
      <c r="B17059" s="2">
        <v>1</v>
      </c>
    </row>
    <row r="17060" spans="1:2" x14ac:dyDescent="0.3">
      <c r="A17060" s="2" t="s">
        <v>9878</v>
      </c>
      <c r="B17060" s="2">
        <v>1</v>
      </c>
    </row>
    <row r="17061" spans="1:2" x14ac:dyDescent="0.3">
      <c r="A17061" s="2" t="s">
        <v>9879</v>
      </c>
      <c r="B17061" s="2">
        <v>1</v>
      </c>
    </row>
    <row r="17062" spans="1:2" x14ac:dyDescent="0.3">
      <c r="A17062" s="2" t="s">
        <v>9880</v>
      </c>
      <c r="B17062" s="2">
        <v>1</v>
      </c>
    </row>
    <row r="17063" spans="1:2" x14ac:dyDescent="0.3">
      <c r="A17063" s="2" t="s">
        <v>9881</v>
      </c>
      <c r="B17063" s="2">
        <v>1</v>
      </c>
    </row>
    <row r="17064" spans="1:2" x14ac:dyDescent="0.3">
      <c r="A17064" s="2" t="s">
        <v>9882</v>
      </c>
      <c r="B17064" s="2">
        <v>1</v>
      </c>
    </row>
    <row r="17065" spans="1:2" x14ac:dyDescent="0.3">
      <c r="A17065" s="2" t="s">
        <v>9883</v>
      </c>
      <c r="B17065" s="2">
        <v>1</v>
      </c>
    </row>
    <row r="17066" spans="1:2" x14ac:dyDescent="0.3">
      <c r="A17066" s="2" t="s">
        <v>9884</v>
      </c>
      <c r="B17066" s="2">
        <v>1</v>
      </c>
    </row>
    <row r="17067" spans="1:2" x14ac:dyDescent="0.3">
      <c r="A17067" s="2" t="s">
        <v>9885</v>
      </c>
      <c r="B17067" s="2">
        <v>1</v>
      </c>
    </row>
    <row r="17068" spans="1:2" x14ac:dyDescent="0.3">
      <c r="A17068" s="2" t="s">
        <v>9886</v>
      </c>
      <c r="B17068" s="2">
        <v>1</v>
      </c>
    </row>
    <row r="17069" spans="1:2" x14ac:dyDescent="0.3">
      <c r="A17069" s="2" t="s">
        <v>9887</v>
      </c>
      <c r="B17069" s="2">
        <v>1</v>
      </c>
    </row>
    <row r="17070" spans="1:2" x14ac:dyDescent="0.3">
      <c r="A17070" s="2" t="s">
        <v>9888</v>
      </c>
      <c r="B17070" s="2">
        <v>1</v>
      </c>
    </row>
    <row r="17071" spans="1:2" x14ac:dyDescent="0.3">
      <c r="A17071" s="2" t="s">
        <v>9889</v>
      </c>
      <c r="B17071" s="2">
        <v>1</v>
      </c>
    </row>
    <row r="17072" spans="1:2" x14ac:dyDescent="0.3">
      <c r="A17072" s="2" t="s">
        <v>9890</v>
      </c>
      <c r="B17072" s="2">
        <v>1</v>
      </c>
    </row>
    <row r="17073" spans="1:2" x14ac:dyDescent="0.3">
      <c r="A17073" s="2" t="s">
        <v>9891</v>
      </c>
      <c r="B17073" s="2">
        <v>1</v>
      </c>
    </row>
    <row r="17074" spans="1:2" x14ac:dyDescent="0.3">
      <c r="A17074" s="2" t="s">
        <v>9892</v>
      </c>
      <c r="B17074" s="2">
        <v>1</v>
      </c>
    </row>
    <row r="17075" spans="1:2" x14ac:dyDescent="0.3">
      <c r="A17075" s="2" t="s">
        <v>9893</v>
      </c>
      <c r="B17075" s="2">
        <v>1</v>
      </c>
    </row>
    <row r="17076" spans="1:2" x14ac:dyDescent="0.3">
      <c r="A17076" s="2" t="s">
        <v>9894</v>
      </c>
      <c r="B17076" s="2">
        <v>1</v>
      </c>
    </row>
    <row r="17077" spans="1:2" x14ac:dyDescent="0.3">
      <c r="A17077" s="2" t="s">
        <v>9895</v>
      </c>
      <c r="B17077" s="2">
        <v>1</v>
      </c>
    </row>
    <row r="17078" spans="1:2" x14ac:dyDescent="0.3">
      <c r="A17078" s="2" t="s">
        <v>9896</v>
      </c>
      <c r="B17078" s="2">
        <v>1</v>
      </c>
    </row>
    <row r="17079" spans="1:2" x14ac:dyDescent="0.3">
      <c r="A17079" s="2" t="s">
        <v>9897</v>
      </c>
      <c r="B17079" s="2">
        <v>1</v>
      </c>
    </row>
    <row r="17080" spans="1:2" x14ac:dyDescent="0.3">
      <c r="A17080" s="2" t="s">
        <v>9898</v>
      </c>
      <c r="B17080" s="2">
        <v>1</v>
      </c>
    </row>
    <row r="17081" spans="1:2" x14ac:dyDescent="0.3">
      <c r="A17081" s="2" t="s">
        <v>9899</v>
      </c>
      <c r="B17081" s="2">
        <v>1</v>
      </c>
    </row>
    <row r="17082" spans="1:2" x14ac:dyDescent="0.3">
      <c r="A17082" s="2" t="s">
        <v>9900</v>
      </c>
      <c r="B17082" s="2">
        <v>1</v>
      </c>
    </row>
    <row r="17083" spans="1:2" x14ac:dyDescent="0.3">
      <c r="A17083" s="2" t="s">
        <v>9901</v>
      </c>
      <c r="B17083" s="2">
        <v>1</v>
      </c>
    </row>
    <row r="17084" spans="1:2" x14ac:dyDescent="0.3">
      <c r="A17084" s="2" t="s">
        <v>9902</v>
      </c>
      <c r="B17084" s="2">
        <v>1</v>
      </c>
    </row>
    <row r="17085" spans="1:2" x14ac:dyDescent="0.3">
      <c r="A17085" s="2" t="s">
        <v>9903</v>
      </c>
      <c r="B17085" s="2">
        <v>1</v>
      </c>
    </row>
    <row r="17086" spans="1:2" x14ac:dyDescent="0.3">
      <c r="A17086" s="2" t="s">
        <v>9904</v>
      </c>
      <c r="B17086" s="2">
        <v>1</v>
      </c>
    </row>
    <row r="17087" spans="1:2" x14ac:dyDescent="0.3">
      <c r="A17087" s="2" t="s">
        <v>9905</v>
      </c>
      <c r="B17087" s="2">
        <v>1</v>
      </c>
    </row>
    <row r="17088" spans="1:2" x14ac:dyDescent="0.3">
      <c r="A17088" s="2" t="s">
        <v>9906</v>
      </c>
      <c r="B17088" s="2">
        <v>1</v>
      </c>
    </row>
    <row r="17089" spans="1:2" x14ac:dyDescent="0.3">
      <c r="A17089" s="2" t="s">
        <v>9907</v>
      </c>
      <c r="B17089" s="2">
        <v>1</v>
      </c>
    </row>
    <row r="17090" spans="1:2" x14ac:dyDescent="0.3">
      <c r="A17090" s="2" t="s">
        <v>9908</v>
      </c>
      <c r="B17090" s="2">
        <v>1</v>
      </c>
    </row>
    <row r="17091" spans="1:2" x14ac:dyDescent="0.3">
      <c r="A17091" s="2" t="s">
        <v>9909</v>
      </c>
      <c r="B17091" s="2">
        <v>1</v>
      </c>
    </row>
    <row r="17092" spans="1:2" x14ac:dyDescent="0.3">
      <c r="A17092" s="2" t="s">
        <v>9910</v>
      </c>
      <c r="B17092" s="2">
        <v>1</v>
      </c>
    </row>
    <row r="17093" spans="1:2" x14ac:dyDescent="0.3">
      <c r="A17093" s="2" t="s">
        <v>9911</v>
      </c>
      <c r="B17093" s="2">
        <v>1</v>
      </c>
    </row>
    <row r="17094" spans="1:2" x14ac:dyDescent="0.3">
      <c r="A17094" s="2" t="s">
        <v>9912</v>
      </c>
      <c r="B17094" s="2">
        <v>1</v>
      </c>
    </row>
    <row r="17095" spans="1:2" x14ac:dyDescent="0.3">
      <c r="A17095" s="2" t="s">
        <v>9913</v>
      </c>
      <c r="B17095" s="2">
        <v>1</v>
      </c>
    </row>
    <row r="17096" spans="1:2" x14ac:dyDescent="0.3">
      <c r="A17096" s="2" t="s">
        <v>9914</v>
      </c>
      <c r="B17096" s="2">
        <v>1</v>
      </c>
    </row>
    <row r="17097" spans="1:2" x14ac:dyDescent="0.3">
      <c r="A17097" s="2" t="s">
        <v>9915</v>
      </c>
      <c r="B17097" s="2">
        <v>1</v>
      </c>
    </row>
    <row r="17098" spans="1:2" x14ac:dyDescent="0.3">
      <c r="A17098" s="2" t="s">
        <v>9916</v>
      </c>
      <c r="B17098" s="2">
        <v>1</v>
      </c>
    </row>
    <row r="17099" spans="1:2" x14ac:dyDescent="0.3">
      <c r="A17099" s="2" t="s">
        <v>9917</v>
      </c>
      <c r="B17099" s="2">
        <v>1</v>
      </c>
    </row>
    <row r="17100" spans="1:2" x14ac:dyDescent="0.3">
      <c r="A17100" s="2" t="s">
        <v>9918</v>
      </c>
      <c r="B17100" s="2">
        <v>1</v>
      </c>
    </row>
    <row r="17101" spans="1:2" x14ac:dyDescent="0.3">
      <c r="A17101" s="2" t="s">
        <v>9919</v>
      </c>
      <c r="B17101" s="2">
        <v>1</v>
      </c>
    </row>
    <row r="17102" spans="1:2" x14ac:dyDescent="0.3">
      <c r="A17102" s="2" t="s">
        <v>9920</v>
      </c>
      <c r="B17102" s="2">
        <v>1</v>
      </c>
    </row>
    <row r="17103" spans="1:2" x14ac:dyDescent="0.3">
      <c r="A17103" s="2" t="s">
        <v>9921</v>
      </c>
      <c r="B17103" s="2">
        <v>1</v>
      </c>
    </row>
    <row r="17104" spans="1:2" x14ac:dyDescent="0.3">
      <c r="A17104" s="2" t="s">
        <v>9922</v>
      </c>
      <c r="B17104" s="2">
        <v>1</v>
      </c>
    </row>
    <row r="17105" spans="1:2" x14ac:dyDescent="0.3">
      <c r="A17105" s="2" t="s">
        <v>9923</v>
      </c>
      <c r="B17105" s="2">
        <v>1</v>
      </c>
    </row>
    <row r="17106" spans="1:2" x14ac:dyDescent="0.3">
      <c r="A17106" s="2" t="s">
        <v>9924</v>
      </c>
      <c r="B17106" s="2">
        <v>1</v>
      </c>
    </row>
    <row r="17107" spans="1:2" x14ac:dyDescent="0.3">
      <c r="A17107" s="2" t="s">
        <v>9925</v>
      </c>
      <c r="B17107" s="2">
        <v>1</v>
      </c>
    </row>
    <row r="17108" spans="1:2" x14ac:dyDescent="0.3">
      <c r="A17108" s="2" t="s">
        <v>9926</v>
      </c>
      <c r="B17108" s="2">
        <v>1</v>
      </c>
    </row>
    <row r="17109" spans="1:2" x14ac:dyDescent="0.3">
      <c r="A17109" s="2" t="s">
        <v>9927</v>
      </c>
      <c r="B17109" s="2">
        <v>1</v>
      </c>
    </row>
    <row r="17110" spans="1:2" x14ac:dyDescent="0.3">
      <c r="A17110" s="2" t="s">
        <v>9928</v>
      </c>
      <c r="B17110" s="2">
        <v>1</v>
      </c>
    </row>
    <row r="17111" spans="1:2" x14ac:dyDescent="0.3">
      <c r="A17111" s="2" t="s">
        <v>9929</v>
      </c>
      <c r="B17111" s="2">
        <v>1</v>
      </c>
    </row>
    <row r="17112" spans="1:2" x14ac:dyDescent="0.3">
      <c r="A17112" s="2" t="s">
        <v>9930</v>
      </c>
      <c r="B17112" s="2">
        <v>1</v>
      </c>
    </row>
    <row r="17113" spans="1:2" x14ac:dyDescent="0.3">
      <c r="A17113" s="2" t="s">
        <v>9931</v>
      </c>
      <c r="B17113" s="2">
        <v>1</v>
      </c>
    </row>
    <row r="17114" spans="1:2" x14ac:dyDescent="0.3">
      <c r="A17114" s="2" t="s">
        <v>9932</v>
      </c>
      <c r="B17114" s="2">
        <v>1</v>
      </c>
    </row>
    <row r="17115" spans="1:2" x14ac:dyDescent="0.3">
      <c r="A17115" s="2" t="s">
        <v>9933</v>
      </c>
      <c r="B17115" s="2">
        <v>1</v>
      </c>
    </row>
    <row r="17116" spans="1:2" x14ac:dyDescent="0.3">
      <c r="A17116" s="2" t="s">
        <v>9934</v>
      </c>
      <c r="B17116" s="2">
        <v>1</v>
      </c>
    </row>
    <row r="17117" spans="1:2" x14ac:dyDescent="0.3">
      <c r="A17117" s="2" t="s">
        <v>9935</v>
      </c>
      <c r="B17117" s="2">
        <v>1</v>
      </c>
    </row>
    <row r="17118" spans="1:2" x14ac:dyDescent="0.3">
      <c r="A17118" s="2" t="s">
        <v>9936</v>
      </c>
      <c r="B17118" s="2">
        <v>1</v>
      </c>
    </row>
    <row r="17119" spans="1:2" x14ac:dyDescent="0.3">
      <c r="A17119" s="2" t="s">
        <v>9937</v>
      </c>
      <c r="B17119" s="2">
        <v>1</v>
      </c>
    </row>
    <row r="17120" spans="1:2" x14ac:dyDescent="0.3">
      <c r="A17120" s="2" t="s">
        <v>9938</v>
      </c>
      <c r="B17120" s="2">
        <v>1</v>
      </c>
    </row>
    <row r="17121" spans="1:2" x14ac:dyDescent="0.3">
      <c r="A17121" s="2" t="s">
        <v>9939</v>
      </c>
      <c r="B17121" s="2">
        <v>1</v>
      </c>
    </row>
    <row r="17122" spans="1:2" x14ac:dyDescent="0.3">
      <c r="A17122" s="2" t="s">
        <v>9940</v>
      </c>
      <c r="B17122" s="2">
        <v>1</v>
      </c>
    </row>
    <row r="17123" spans="1:2" x14ac:dyDescent="0.3">
      <c r="A17123" s="2" t="s">
        <v>9941</v>
      </c>
      <c r="B17123" s="2">
        <v>1</v>
      </c>
    </row>
    <row r="17124" spans="1:2" x14ac:dyDescent="0.3">
      <c r="A17124" s="2" t="s">
        <v>9942</v>
      </c>
      <c r="B17124" s="2">
        <v>1</v>
      </c>
    </row>
    <row r="17125" spans="1:2" x14ac:dyDescent="0.3">
      <c r="A17125" s="2" t="s">
        <v>9943</v>
      </c>
      <c r="B17125" s="2">
        <v>1</v>
      </c>
    </row>
    <row r="17126" spans="1:2" x14ac:dyDescent="0.3">
      <c r="A17126" s="2" t="s">
        <v>9944</v>
      </c>
      <c r="B17126" s="2">
        <v>1</v>
      </c>
    </row>
    <row r="17127" spans="1:2" x14ac:dyDescent="0.3">
      <c r="A17127" s="2" t="s">
        <v>9945</v>
      </c>
      <c r="B17127" s="2">
        <v>1</v>
      </c>
    </row>
    <row r="17128" spans="1:2" x14ac:dyDescent="0.3">
      <c r="A17128" s="2" t="s">
        <v>9946</v>
      </c>
      <c r="B17128" s="2">
        <v>1</v>
      </c>
    </row>
    <row r="17129" spans="1:2" x14ac:dyDescent="0.3">
      <c r="A17129" s="2" t="s">
        <v>9947</v>
      </c>
      <c r="B17129" s="2">
        <v>1</v>
      </c>
    </row>
    <row r="17130" spans="1:2" x14ac:dyDescent="0.3">
      <c r="A17130" s="2" t="s">
        <v>9948</v>
      </c>
      <c r="B17130" s="2">
        <v>1</v>
      </c>
    </row>
    <row r="17131" spans="1:2" x14ac:dyDescent="0.3">
      <c r="A17131" s="2" t="s">
        <v>9949</v>
      </c>
      <c r="B17131" s="2">
        <v>1</v>
      </c>
    </row>
    <row r="17132" spans="1:2" x14ac:dyDescent="0.3">
      <c r="A17132" s="2" t="s">
        <v>9950</v>
      </c>
      <c r="B17132" s="2">
        <v>1</v>
      </c>
    </row>
    <row r="17133" spans="1:2" x14ac:dyDescent="0.3">
      <c r="A17133" s="2" t="s">
        <v>9951</v>
      </c>
      <c r="B17133" s="2">
        <v>1</v>
      </c>
    </row>
    <row r="17134" spans="1:2" x14ac:dyDescent="0.3">
      <c r="A17134" s="2" t="s">
        <v>9952</v>
      </c>
      <c r="B17134" s="2">
        <v>1</v>
      </c>
    </row>
    <row r="17135" spans="1:2" x14ac:dyDescent="0.3">
      <c r="A17135" s="2" t="s">
        <v>9953</v>
      </c>
      <c r="B17135" s="2">
        <v>1</v>
      </c>
    </row>
    <row r="17136" spans="1:2" x14ac:dyDescent="0.3">
      <c r="A17136" s="2" t="s">
        <v>9954</v>
      </c>
      <c r="B17136" s="2">
        <v>1</v>
      </c>
    </row>
    <row r="17137" spans="1:2" x14ac:dyDescent="0.3">
      <c r="A17137" s="2" t="s">
        <v>9955</v>
      </c>
      <c r="B17137" s="2">
        <v>1</v>
      </c>
    </row>
    <row r="17138" spans="1:2" x14ac:dyDescent="0.3">
      <c r="A17138" s="2" t="s">
        <v>9956</v>
      </c>
      <c r="B17138" s="2">
        <v>1</v>
      </c>
    </row>
    <row r="17139" spans="1:2" x14ac:dyDescent="0.3">
      <c r="A17139" s="2" t="s">
        <v>9957</v>
      </c>
      <c r="B17139" s="2">
        <v>1</v>
      </c>
    </row>
    <row r="17140" spans="1:2" x14ac:dyDescent="0.3">
      <c r="A17140" s="2" t="s">
        <v>9958</v>
      </c>
      <c r="B17140" s="2">
        <v>1</v>
      </c>
    </row>
    <row r="17141" spans="1:2" x14ac:dyDescent="0.3">
      <c r="A17141" s="2" t="s">
        <v>9959</v>
      </c>
      <c r="B17141" s="2">
        <v>1</v>
      </c>
    </row>
    <row r="17142" spans="1:2" x14ac:dyDescent="0.3">
      <c r="A17142" s="2" t="s">
        <v>9960</v>
      </c>
      <c r="B17142" s="2">
        <v>1</v>
      </c>
    </row>
    <row r="17143" spans="1:2" x14ac:dyDescent="0.3">
      <c r="A17143" s="2" t="s">
        <v>9961</v>
      </c>
      <c r="B17143" s="2">
        <v>1</v>
      </c>
    </row>
    <row r="17144" spans="1:2" x14ac:dyDescent="0.3">
      <c r="A17144" s="2" t="s">
        <v>9962</v>
      </c>
      <c r="B17144" s="2">
        <v>1</v>
      </c>
    </row>
    <row r="17145" spans="1:2" x14ac:dyDescent="0.3">
      <c r="A17145" s="2" t="s">
        <v>9963</v>
      </c>
      <c r="B17145" s="2">
        <v>1</v>
      </c>
    </row>
    <row r="17146" spans="1:2" x14ac:dyDescent="0.3">
      <c r="A17146" s="2" t="s">
        <v>9964</v>
      </c>
      <c r="B17146" s="2">
        <v>1</v>
      </c>
    </row>
    <row r="17147" spans="1:2" x14ac:dyDescent="0.3">
      <c r="A17147" s="2" t="s">
        <v>9965</v>
      </c>
      <c r="B17147" s="2">
        <v>1</v>
      </c>
    </row>
    <row r="17148" spans="1:2" x14ac:dyDescent="0.3">
      <c r="A17148" s="2" t="s">
        <v>9966</v>
      </c>
      <c r="B17148" s="2">
        <v>1</v>
      </c>
    </row>
    <row r="17149" spans="1:2" x14ac:dyDescent="0.3">
      <c r="A17149" s="2" t="s">
        <v>9967</v>
      </c>
      <c r="B17149" s="2">
        <v>1</v>
      </c>
    </row>
    <row r="17150" spans="1:2" x14ac:dyDescent="0.3">
      <c r="A17150" s="2" t="s">
        <v>9968</v>
      </c>
      <c r="B17150" s="2">
        <v>1</v>
      </c>
    </row>
    <row r="17151" spans="1:2" x14ac:dyDescent="0.3">
      <c r="A17151" s="2" t="s">
        <v>9969</v>
      </c>
      <c r="B17151" s="2">
        <v>1</v>
      </c>
    </row>
    <row r="17152" spans="1:2" x14ac:dyDescent="0.3">
      <c r="A17152" s="2" t="s">
        <v>9970</v>
      </c>
      <c r="B17152" s="2">
        <v>1</v>
      </c>
    </row>
    <row r="17153" spans="1:2" x14ac:dyDescent="0.3">
      <c r="A17153" s="2" t="s">
        <v>9971</v>
      </c>
      <c r="B17153" s="2">
        <v>1</v>
      </c>
    </row>
    <row r="17154" spans="1:2" x14ac:dyDescent="0.3">
      <c r="A17154" s="2" t="s">
        <v>9972</v>
      </c>
      <c r="B17154" s="2">
        <v>1</v>
      </c>
    </row>
    <row r="17155" spans="1:2" x14ac:dyDescent="0.3">
      <c r="A17155" s="2" t="s">
        <v>9973</v>
      </c>
      <c r="B17155" s="2">
        <v>1</v>
      </c>
    </row>
    <row r="17156" spans="1:2" x14ac:dyDescent="0.3">
      <c r="A17156" s="2" t="s">
        <v>9974</v>
      </c>
      <c r="B17156" s="2">
        <v>1</v>
      </c>
    </row>
    <row r="17157" spans="1:2" x14ac:dyDescent="0.3">
      <c r="A17157" s="2" t="s">
        <v>9975</v>
      </c>
      <c r="B17157" s="2">
        <v>1</v>
      </c>
    </row>
    <row r="17158" spans="1:2" x14ac:dyDescent="0.3">
      <c r="A17158" s="2" t="s">
        <v>9976</v>
      </c>
      <c r="B17158" s="2">
        <v>1</v>
      </c>
    </row>
    <row r="17159" spans="1:2" x14ac:dyDescent="0.3">
      <c r="A17159" s="2" t="s">
        <v>9977</v>
      </c>
      <c r="B17159" s="2">
        <v>1</v>
      </c>
    </row>
    <row r="17160" spans="1:2" x14ac:dyDescent="0.3">
      <c r="A17160" s="2" t="s">
        <v>9978</v>
      </c>
      <c r="B17160" s="2">
        <v>1</v>
      </c>
    </row>
    <row r="17161" spans="1:2" x14ac:dyDescent="0.3">
      <c r="A17161" s="2" t="s">
        <v>9979</v>
      </c>
      <c r="B17161" s="2">
        <v>1</v>
      </c>
    </row>
    <row r="17162" spans="1:2" x14ac:dyDescent="0.3">
      <c r="A17162" s="2" t="s">
        <v>9980</v>
      </c>
      <c r="B17162" s="2">
        <v>1</v>
      </c>
    </row>
    <row r="17163" spans="1:2" x14ac:dyDescent="0.3">
      <c r="A17163" s="2" t="s">
        <v>9981</v>
      </c>
      <c r="B17163" s="2">
        <v>1</v>
      </c>
    </row>
    <row r="17164" spans="1:2" x14ac:dyDescent="0.3">
      <c r="A17164" s="2" t="s">
        <v>9982</v>
      </c>
      <c r="B17164" s="2">
        <v>1</v>
      </c>
    </row>
    <row r="17165" spans="1:2" x14ac:dyDescent="0.3">
      <c r="A17165" s="2" t="s">
        <v>9983</v>
      </c>
      <c r="B17165" s="2">
        <v>1</v>
      </c>
    </row>
    <row r="17166" spans="1:2" x14ac:dyDescent="0.3">
      <c r="A17166" s="2" t="s">
        <v>9984</v>
      </c>
      <c r="B17166" s="2">
        <v>1</v>
      </c>
    </row>
    <row r="17167" spans="1:2" x14ac:dyDescent="0.3">
      <c r="A17167" s="2" t="s">
        <v>9985</v>
      </c>
      <c r="B17167" s="2">
        <v>1</v>
      </c>
    </row>
    <row r="17168" spans="1:2" x14ac:dyDescent="0.3">
      <c r="A17168" s="2" t="s">
        <v>9986</v>
      </c>
      <c r="B17168" s="2">
        <v>1</v>
      </c>
    </row>
    <row r="17169" spans="1:2" x14ac:dyDescent="0.3">
      <c r="A17169" s="2" t="s">
        <v>9987</v>
      </c>
      <c r="B17169" s="2">
        <v>1</v>
      </c>
    </row>
    <row r="17170" spans="1:2" x14ac:dyDescent="0.3">
      <c r="A17170" s="2" t="s">
        <v>9988</v>
      </c>
      <c r="B17170" s="2">
        <v>1</v>
      </c>
    </row>
    <row r="17171" spans="1:2" x14ac:dyDescent="0.3">
      <c r="A17171" s="2" t="s">
        <v>9989</v>
      </c>
      <c r="B17171" s="2">
        <v>1</v>
      </c>
    </row>
    <row r="17172" spans="1:2" x14ac:dyDescent="0.3">
      <c r="A17172" s="2" t="s">
        <v>9990</v>
      </c>
      <c r="B17172" s="2">
        <v>1</v>
      </c>
    </row>
    <row r="17173" spans="1:2" x14ac:dyDescent="0.3">
      <c r="A17173" s="2" t="s">
        <v>9991</v>
      </c>
      <c r="B17173" s="2">
        <v>1</v>
      </c>
    </row>
    <row r="17174" spans="1:2" x14ac:dyDescent="0.3">
      <c r="A17174" s="2" t="s">
        <v>9992</v>
      </c>
      <c r="B17174" s="2">
        <v>1</v>
      </c>
    </row>
    <row r="17175" spans="1:2" x14ac:dyDescent="0.3">
      <c r="A17175" s="2" t="s">
        <v>9993</v>
      </c>
      <c r="B17175" s="2">
        <v>1</v>
      </c>
    </row>
    <row r="17176" spans="1:2" x14ac:dyDescent="0.3">
      <c r="A17176" s="2" t="s">
        <v>9994</v>
      </c>
      <c r="B17176" s="2">
        <v>1</v>
      </c>
    </row>
    <row r="17177" spans="1:2" x14ac:dyDescent="0.3">
      <c r="A17177" s="2" t="s">
        <v>9995</v>
      </c>
      <c r="B17177" s="2">
        <v>1</v>
      </c>
    </row>
    <row r="17178" spans="1:2" x14ac:dyDescent="0.3">
      <c r="A17178" s="2" t="s">
        <v>9996</v>
      </c>
      <c r="B17178" s="2">
        <v>1</v>
      </c>
    </row>
    <row r="17179" spans="1:2" x14ac:dyDescent="0.3">
      <c r="A17179" s="2" t="s">
        <v>9997</v>
      </c>
      <c r="B17179" s="2">
        <v>1</v>
      </c>
    </row>
    <row r="17180" spans="1:2" x14ac:dyDescent="0.3">
      <c r="A17180" s="2" t="s">
        <v>9998</v>
      </c>
      <c r="B17180" s="2">
        <v>1</v>
      </c>
    </row>
    <row r="17181" spans="1:2" x14ac:dyDescent="0.3">
      <c r="A17181" s="2" t="s">
        <v>9999</v>
      </c>
      <c r="B17181" s="2">
        <v>1</v>
      </c>
    </row>
    <row r="17182" spans="1:2" x14ac:dyDescent="0.3">
      <c r="A17182" s="2" t="s">
        <v>10000</v>
      </c>
      <c r="B17182" s="2">
        <v>1</v>
      </c>
    </row>
    <row r="17183" spans="1:2" x14ac:dyDescent="0.3">
      <c r="A17183" s="2" t="s">
        <v>10001</v>
      </c>
      <c r="B17183" s="2">
        <v>1</v>
      </c>
    </row>
    <row r="17184" spans="1:2" x14ac:dyDescent="0.3">
      <c r="A17184" s="2" t="s">
        <v>10002</v>
      </c>
      <c r="B17184" s="2">
        <v>1</v>
      </c>
    </row>
    <row r="17185" spans="1:2" x14ac:dyDescent="0.3">
      <c r="A17185" s="2" t="s">
        <v>10003</v>
      </c>
      <c r="B17185" s="2">
        <v>1</v>
      </c>
    </row>
    <row r="17186" spans="1:2" x14ac:dyDescent="0.3">
      <c r="A17186" s="2" t="s">
        <v>10004</v>
      </c>
      <c r="B17186" s="2">
        <v>1</v>
      </c>
    </row>
    <row r="17187" spans="1:2" x14ac:dyDescent="0.3">
      <c r="A17187" s="2" t="s">
        <v>10005</v>
      </c>
      <c r="B17187" s="2">
        <v>1</v>
      </c>
    </row>
    <row r="17188" spans="1:2" x14ac:dyDescent="0.3">
      <c r="A17188" s="2" t="s">
        <v>10006</v>
      </c>
      <c r="B17188" s="2">
        <v>1</v>
      </c>
    </row>
    <row r="17189" spans="1:2" x14ac:dyDescent="0.3">
      <c r="A17189" s="2" t="s">
        <v>10007</v>
      </c>
      <c r="B17189" s="2">
        <v>1</v>
      </c>
    </row>
    <row r="17190" spans="1:2" x14ac:dyDescent="0.3">
      <c r="A17190" s="2" t="s">
        <v>10008</v>
      </c>
      <c r="B17190" s="2">
        <v>1</v>
      </c>
    </row>
    <row r="17191" spans="1:2" x14ac:dyDescent="0.3">
      <c r="A17191" s="2" t="s">
        <v>10009</v>
      </c>
      <c r="B17191" s="2">
        <v>1</v>
      </c>
    </row>
    <row r="17192" spans="1:2" x14ac:dyDescent="0.3">
      <c r="A17192" s="2" t="s">
        <v>10010</v>
      </c>
      <c r="B17192" s="2">
        <v>1</v>
      </c>
    </row>
    <row r="17193" spans="1:2" x14ac:dyDescent="0.3">
      <c r="A17193" s="2" t="s">
        <v>10011</v>
      </c>
      <c r="B17193" s="2">
        <v>1</v>
      </c>
    </row>
    <row r="17194" spans="1:2" x14ac:dyDescent="0.3">
      <c r="A17194" s="2" t="s">
        <v>10012</v>
      </c>
      <c r="B17194" s="2">
        <v>1</v>
      </c>
    </row>
    <row r="17195" spans="1:2" x14ac:dyDescent="0.3">
      <c r="A17195" s="2" t="s">
        <v>10013</v>
      </c>
      <c r="B17195" s="2">
        <v>1</v>
      </c>
    </row>
    <row r="17196" spans="1:2" x14ac:dyDescent="0.3">
      <c r="A17196" s="2" t="s">
        <v>10014</v>
      </c>
      <c r="B17196" s="2">
        <v>1</v>
      </c>
    </row>
    <row r="17197" spans="1:2" x14ac:dyDescent="0.3">
      <c r="A17197" s="2" t="s">
        <v>10015</v>
      </c>
      <c r="B17197" s="2">
        <v>1</v>
      </c>
    </row>
    <row r="17198" spans="1:2" x14ac:dyDescent="0.3">
      <c r="A17198" s="2" t="s">
        <v>10016</v>
      </c>
      <c r="B17198" s="2">
        <v>1</v>
      </c>
    </row>
    <row r="17199" spans="1:2" x14ac:dyDescent="0.3">
      <c r="A17199" s="2" t="s">
        <v>10017</v>
      </c>
      <c r="B17199" s="2">
        <v>1</v>
      </c>
    </row>
    <row r="17200" spans="1:2" x14ac:dyDescent="0.3">
      <c r="A17200" s="2" t="s">
        <v>10018</v>
      </c>
      <c r="B17200" s="2">
        <v>1</v>
      </c>
    </row>
    <row r="17201" spans="1:2" x14ac:dyDescent="0.3">
      <c r="A17201" s="2" t="s">
        <v>10019</v>
      </c>
      <c r="B17201" s="2">
        <v>1</v>
      </c>
    </row>
    <row r="17202" spans="1:2" x14ac:dyDescent="0.3">
      <c r="A17202" s="2" t="s">
        <v>10020</v>
      </c>
      <c r="B17202" s="2">
        <v>1</v>
      </c>
    </row>
    <row r="17203" spans="1:2" x14ac:dyDescent="0.3">
      <c r="A17203" s="2" t="s">
        <v>10021</v>
      </c>
      <c r="B17203" s="2">
        <v>1</v>
      </c>
    </row>
    <row r="17204" spans="1:2" x14ac:dyDescent="0.3">
      <c r="A17204" s="2" t="s">
        <v>10022</v>
      </c>
      <c r="B17204" s="2">
        <v>1</v>
      </c>
    </row>
    <row r="17205" spans="1:2" x14ac:dyDescent="0.3">
      <c r="A17205" s="2" t="s">
        <v>10023</v>
      </c>
      <c r="B17205" s="2">
        <v>1</v>
      </c>
    </row>
    <row r="17206" spans="1:2" x14ac:dyDescent="0.3">
      <c r="A17206" s="2" t="s">
        <v>10024</v>
      </c>
      <c r="B17206" s="2">
        <v>1</v>
      </c>
    </row>
    <row r="17207" spans="1:2" x14ac:dyDescent="0.3">
      <c r="A17207" s="2" t="s">
        <v>10025</v>
      </c>
      <c r="B17207" s="2">
        <v>1</v>
      </c>
    </row>
    <row r="17208" spans="1:2" x14ac:dyDescent="0.3">
      <c r="A17208" s="2" t="s">
        <v>10026</v>
      </c>
      <c r="B17208" s="2">
        <v>1</v>
      </c>
    </row>
    <row r="17209" spans="1:2" x14ac:dyDescent="0.3">
      <c r="A17209" s="2" t="s">
        <v>10027</v>
      </c>
      <c r="B17209" s="2">
        <v>1</v>
      </c>
    </row>
    <row r="17210" spans="1:2" x14ac:dyDescent="0.3">
      <c r="A17210" s="2" t="s">
        <v>10028</v>
      </c>
      <c r="B17210" s="2">
        <v>1</v>
      </c>
    </row>
    <row r="17211" spans="1:2" x14ac:dyDescent="0.3">
      <c r="A17211" s="2" t="s">
        <v>10029</v>
      </c>
      <c r="B17211" s="2">
        <v>1</v>
      </c>
    </row>
    <row r="17212" spans="1:2" x14ac:dyDescent="0.3">
      <c r="A17212" s="2" t="s">
        <v>10030</v>
      </c>
      <c r="B17212" s="2">
        <v>1</v>
      </c>
    </row>
    <row r="17213" spans="1:2" x14ac:dyDescent="0.3">
      <c r="A17213" s="2" t="s">
        <v>10031</v>
      </c>
      <c r="B17213" s="2">
        <v>1</v>
      </c>
    </row>
    <row r="17214" spans="1:2" x14ac:dyDescent="0.3">
      <c r="A17214" s="2" t="s">
        <v>10032</v>
      </c>
      <c r="B17214" s="2">
        <v>1</v>
      </c>
    </row>
    <row r="17215" spans="1:2" x14ac:dyDescent="0.3">
      <c r="A17215" s="2" t="s">
        <v>10033</v>
      </c>
      <c r="B17215" s="2">
        <v>1</v>
      </c>
    </row>
    <row r="17216" spans="1:2" x14ac:dyDescent="0.3">
      <c r="A17216" s="2" t="s">
        <v>10034</v>
      </c>
      <c r="B17216" s="2">
        <v>1</v>
      </c>
    </row>
    <row r="17217" spans="1:2" x14ac:dyDescent="0.3">
      <c r="A17217" s="2" t="s">
        <v>10035</v>
      </c>
      <c r="B17217" s="2">
        <v>1</v>
      </c>
    </row>
    <row r="17218" spans="1:2" x14ac:dyDescent="0.3">
      <c r="A17218" s="2" t="s">
        <v>10036</v>
      </c>
      <c r="B17218" s="2">
        <v>1</v>
      </c>
    </row>
    <row r="17219" spans="1:2" x14ac:dyDescent="0.3">
      <c r="A17219" s="2" t="s">
        <v>10037</v>
      </c>
      <c r="B17219" s="2">
        <v>1</v>
      </c>
    </row>
    <row r="17220" spans="1:2" x14ac:dyDescent="0.3">
      <c r="A17220" s="2" t="s">
        <v>10038</v>
      </c>
      <c r="B17220" s="2">
        <v>1</v>
      </c>
    </row>
    <row r="17221" spans="1:2" x14ac:dyDescent="0.3">
      <c r="A17221" s="2" t="s">
        <v>10039</v>
      </c>
      <c r="B17221" s="2">
        <v>1</v>
      </c>
    </row>
    <row r="17222" spans="1:2" x14ac:dyDescent="0.3">
      <c r="A17222" s="2" t="s">
        <v>10040</v>
      </c>
      <c r="B17222" s="2">
        <v>1</v>
      </c>
    </row>
    <row r="17223" spans="1:2" x14ac:dyDescent="0.3">
      <c r="A17223" s="2" t="s">
        <v>10041</v>
      </c>
      <c r="B17223" s="2">
        <v>1</v>
      </c>
    </row>
    <row r="17224" spans="1:2" x14ac:dyDescent="0.3">
      <c r="A17224" s="2" t="s">
        <v>10042</v>
      </c>
      <c r="B17224" s="2">
        <v>1</v>
      </c>
    </row>
    <row r="17225" spans="1:2" x14ac:dyDescent="0.3">
      <c r="A17225" s="2" t="s">
        <v>10043</v>
      </c>
      <c r="B17225" s="2">
        <v>1</v>
      </c>
    </row>
    <row r="17226" spans="1:2" x14ac:dyDescent="0.3">
      <c r="A17226" s="2" t="s">
        <v>10044</v>
      </c>
      <c r="B17226" s="2">
        <v>1</v>
      </c>
    </row>
    <row r="17227" spans="1:2" x14ac:dyDescent="0.3">
      <c r="A17227" s="2" t="s">
        <v>10045</v>
      </c>
      <c r="B17227" s="2">
        <v>1</v>
      </c>
    </row>
    <row r="17228" spans="1:2" x14ac:dyDescent="0.3">
      <c r="A17228" s="2" t="s">
        <v>10046</v>
      </c>
      <c r="B17228" s="2">
        <v>1</v>
      </c>
    </row>
    <row r="17229" spans="1:2" x14ac:dyDescent="0.3">
      <c r="A17229" s="2" t="s">
        <v>10047</v>
      </c>
      <c r="B17229" s="2">
        <v>1</v>
      </c>
    </row>
    <row r="17230" spans="1:2" x14ac:dyDescent="0.3">
      <c r="A17230" s="2" t="s">
        <v>10048</v>
      </c>
      <c r="B17230" s="2">
        <v>1</v>
      </c>
    </row>
    <row r="17231" spans="1:2" x14ac:dyDescent="0.3">
      <c r="A17231" s="2" t="s">
        <v>10049</v>
      </c>
      <c r="B17231" s="2">
        <v>1</v>
      </c>
    </row>
    <row r="17232" spans="1:2" x14ac:dyDescent="0.3">
      <c r="A17232" s="2" t="s">
        <v>10050</v>
      </c>
      <c r="B17232" s="2">
        <v>1</v>
      </c>
    </row>
    <row r="17233" spans="1:2" x14ac:dyDescent="0.3">
      <c r="A17233" s="2" t="s">
        <v>10051</v>
      </c>
      <c r="B17233" s="2">
        <v>1</v>
      </c>
    </row>
    <row r="17234" spans="1:2" x14ac:dyDescent="0.3">
      <c r="A17234" s="2" t="s">
        <v>10052</v>
      </c>
      <c r="B17234" s="2">
        <v>1</v>
      </c>
    </row>
    <row r="17235" spans="1:2" x14ac:dyDescent="0.3">
      <c r="A17235" s="2" t="s">
        <v>10053</v>
      </c>
      <c r="B17235" s="2">
        <v>1</v>
      </c>
    </row>
    <row r="17236" spans="1:2" x14ac:dyDescent="0.3">
      <c r="A17236" s="2" t="s">
        <v>10054</v>
      </c>
      <c r="B17236" s="2">
        <v>1</v>
      </c>
    </row>
    <row r="17237" spans="1:2" x14ac:dyDescent="0.3">
      <c r="A17237" s="2" t="s">
        <v>10055</v>
      </c>
      <c r="B17237" s="2">
        <v>1</v>
      </c>
    </row>
    <row r="17238" spans="1:2" x14ac:dyDescent="0.3">
      <c r="A17238" s="2" t="s">
        <v>10056</v>
      </c>
      <c r="B17238" s="2">
        <v>1</v>
      </c>
    </row>
    <row r="17239" spans="1:2" x14ac:dyDescent="0.3">
      <c r="A17239" s="2" t="s">
        <v>10057</v>
      </c>
      <c r="B17239" s="2">
        <v>1</v>
      </c>
    </row>
    <row r="17240" spans="1:2" x14ac:dyDescent="0.3">
      <c r="A17240" s="2" t="s">
        <v>10058</v>
      </c>
      <c r="B17240" s="2">
        <v>1</v>
      </c>
    </row>
    <row r="17241" spans="1:2" x14ac:dyDescent="0.3">
      <c r="A17241" s="2" t="s">
        <v>10059</v>
      </c>
      <c r="B17241" s="2">
        <v>1</v>
      </c>
    </row>
    <row r="17242" spans="1:2" x14ac:dyDescent="0.3">
      <c r="A17242" s="2" t="s">
        <v>10060</v>
      </c>
      <c r="B17242" s="2">
        <v>1</v>
      </c>
    </row>
    <row r="17243" spans="1:2" x14ac:dyDescent="0.3">
      <c r="A17243" s="2" t="s">
        <v>10061</v>
      </c>
      <c r="B17243" s="2">
        <v>1</v>
      </c>
    </row>
    <row r="17244" spans="1:2" x14ac:dyDescent="0.3">
      <c r="A17244" s="2" t="s">
        <v>10062</v>
      </c>
      <c r="B17244" s="2">
        <v>1</v>
      </c>
    </row>
    <row r="17245" spans="1:2" x14ac:dyDescent="0.3">
      <c r="A17245" s="2" t="s">
        <v>10063</v>
      </c>
      <c r="B17245" s="2">
        <v>1</v>
      </c>
    </row>
    <row r="17246" spans="1:2" x14ac:dyDescent="0.3">
      <c r="A17246" s="2" t="s">
        <v>10064</v>
      </c>
      <c r="B17246" s="2">
        <v>1</v>
      </c>
    </row>
    <row r="17247" spans="1:2" x14ac:dyDescent="0.3">
      <c r="A17247" s="2" t="s">
        <v>10065</v>
      </c>
      <c r="B17247" s="2">
        <v>1</v>
      </c>
    </row>
    <row r="17248" spans="1:2" x14ac:dyDescent="0.3">
      <c r="A17248" s="2" t="s">
        <v>10066</v>
      </c>
      <c r="B17248" s="2">
        <v>1</v>
      </c>
    </row>
    <row r="17249" spans="1:2" x14ac:dyDescent="0.3">
      <c r="A17249" s="2" t="s">
        <v>10067</v>
      </c>
      <c r="B17249" s="2">
        <v>1</v>
      </c>
    </row>
    <row r="17250" spans="1:2" x14ac:dyDescent="0.3">
      <c r="A17250" s="2" t="s">
        <v>10068</v>
      </c>
      <c r="B17250" s="2">
        <v>1</v>
      </c>
    </row>
    <row r="17251" spans="1:2" x14ac:dyDescent="0.3">
      <c r="A17251" s="2" t="s">
        <v>10069</v>
      </c>
      <c r="B17251" s="2">
        <v>1</v>
      </c>
    </row>
    <row r="17252" spans="1:2" x14ac:dyDescent="0.3">
      <c r="A17252" s="2" t="s">
        <v>10070</v>
      </c>
      <c r="B17252" s="2">
        <v>1</v>
      </c>
    </row>
    <row r="17253" spans="1:2" x14ac:dyDescent="0.3">
      <c r="A17253" s="2" t="s">
        <v>10071</v>
      </c>
      <c r="B17253" s="2">
        <v>1</v>
      </c>
    </row>
    <row r="17254" spans="1:2" x14ac:dyDescent="0.3">
      <c r="A17254" s="2" t="s">
        <v>10072</v>
      </c>
      <c r="B17254" s="2">
        <v>1</v>
      </c>
    </row>
    <row r="17255" spans="1:2" x14ac:dyDescent="0.3">
      <c r="A17255" s="2" t="s">
        <v>10073</v>
      </c>
      <c r="B17255" s="2">
        <v>1</v>
      </c>
    </row>
    <row r="17256" spans="1:2" x14ac:dyDescent="0.3">
      <c r="A17256" s="2" t="s">
        <v>10074</v>
      </c>
      <c r="B17256" s="2">
        <v>1</v>
      </c>
    </row>
    <row r="17257" spans="1:2" x14ac:dyDescent="0.3">
      <c r="A17257" s="2" t="s">
        <v>10075</v>
      </c>
      <c r="B17257" s="2">
        <v>1</v>
      </c>
    </row>
    <row r="17258" spans="1:2" x14ac:dyDescent="0.3">
      <c r="A17258" s="2" t="s">
        <v>10076</v>
      </c>
      <c r="B17258" s="2">
        <v>1</v>
      </c>
    </row>
    <row r="17259" spans="1:2" x14ac:dyDescent="0.3">
      <c r="A17259" s="2" t="s">
        <v>10077</v>
      </c>
      <c r="B17259" s="2">
        <v>1</v>
      </c>
    </row>
    <row r="17260" spans="1:2" x14ac:dyDescent="0.3">
      <c r="A17260" s="2" t="s">
        <v>10078</v>
      </c>
      <c r="B17260" s="2">
        <v>1</v>
      </c>
    </row>
    <row r="17261" spans="1:2" x14ac:dyDescent="0.3">
      <c r="A17261" s="2" t="s">
        <v>10079</v>
      </c>
      <c r="B17261" s="2">
        <v>1</v>
      </c>
    </row>
    <row r="17262" spans="1:2" x14ac:dyDescent="0.3">
      <c r="A17262" s="2" t="s">
        <v>10080</v>
      </c>
      <c r="B17262" s="2">
        <v>1</v>
      </c>
    </row>
    <row r="17263" spans="1:2" x14ac:dyDescent="0.3">
      <c r="A17263" s="2" t="s">
        <v>10081</v>
      </c>
      <c r="B17263" s="2">
        <v>1</v>
      </c>
    </row>
    <row r="17264" spans="1:2" x14ac:dyDescent="0.3">
      <c r="A17264" s="2" t="s">
        <v>10082</v>
      </c>
      <c r="B17264" s="2">
        <v>1</v>
      </c>
    </row>
    <row r="17265" spans="1:2" x14ac:dyDescent="0.3">
      <c r="A17265" s="2" t="s">
        <v>10083</v>
      </c>
      <c r="B17265" s="2">
        <v>1</v>
      </c>
    </row>
    <row r="17266" spans="1:2" x14ac:dyDescent="0.3">
      <c r="A17266" s="2" t="s">
        <v>10084</v>
      </c>
      <c r="B17266" s="2">
        <v>1</v>
      </c>
    </row>
    <row r="17267" spans="1:2" x14ac:dyDescent="0.3">
      <c r="A17267" s="2" t="s">
        <v>10085</v>
      </c>
      <c r="B17267" s="2">
        <v>1</v>
      </c>
    </row>
    <row r="17268" spans="1:2" x14ac:dyDescent="0.3">
      <c r="A17268" s="2" t="s">
        <v>10086</v>
      </c>
      <c r="B17268" s="2">
        <v>1</v>
      </c>
    </row>
    <row r="17269" spans="1:2" x14ac:dyDescent="0.3">
      <c r="A17269" s="2" t="s">
        <v>10087</v>
      </c>
      <c r="B17269" s="2">
        <v>1</v>
      </c>
    </row>
    <row r="17270" spans="1:2" x14ac:dyDescent="0.3">
      <c r="A17270" s="2" t="s">
        <v>10088</v>
      </c>
      <c r="B17270" s="2">
        <v>1</v>
      </c>
    </row>
    <row r="17271" spans="1:2" x14ac:dyDescent="0.3">
      <c r="A17271" s="2" t="s">
        <v>10089</v>
      </c>
      <c r="B17271" s="2">
        <v>1</v>
      </c>
    </row>
    <row r="17272" spans="1:2" x14ac:dyDescent="0.3">
      <c r="A17272" s="2" t="s">
        <v>10090</v>
      </c>
      <c r="B17272" s="2">
        <v>1</v>
      </c>
    </row>
    <row r="17273" spans="1:2" x14ac:dyDescent="0.3">
      <c r="A17273" s="2" t="s">
        <v>10091</v>
      </c>
      <c r="B17273" s="2">
        <v>1</v>
      </c>
    </row>
    <row r="17274" spans="1:2" x14ac:dyDescent="0.3">
      <c r="A17274" s="2" t="s">
        <v>10092</v>
      </c>
      <c r="B17274" s="2">
        <v>1</v>
      </c>
    </row>
    <row r="17275" spans="1:2" x14ac:dyDescent="0.3">
      <c r="A17275" s="2" t="s">
        <v>10093</v>
      </c>
      <c r="B17275" s="2">
        <v>1</v>
      </c>
    </row>
    <row r="17276" spans="1:2" x14ac:dyDescent="0.3">
      <c r="A17276" s="2" t="s">
        <v>10094</v>
      </c>
      <c r="B17276" s="2">
        <v>1</v>
      </c>
    </row>
    <row r="17277" spans="1:2" x14ac:dyDescent="0.3">
      <c r="A17277" s="2" t="s">
        <v>10095</v>
      </c>
      <c r="B17277" s="2">
        <v>1</v>
      </c>
    </row>
    <row r="17278" spans="1:2" x14ac:dyDescent="0.3">
      <c r="A17278" s="2" t="s">
        <v>10096</v>
      </c>
      <c r="B17278" s="2">
        <v>1</v>
      </c>
    </row>
    <row r="17279" spans="1:2" x14ac:dyDescent="0.3">
      <c r="A17279" s="2" t="s">
        <v>10097</v>
      </c>
      <c r="B17279" s="2">
        <v>1</v>
      </c>
    </row>
    <row r="17280" spans="1:2" x14ac:dyDescent="0.3">
      <c r="A17280" s="2" t="s">
        <v>10098</v>
      </c>
      <c r="B17280" s="2">
        <v>1</v>
      </c>
    </row>
    <row r="17281" spans="1:2" x14ac:dyDescent="0.3">
      <c r="A17281" s="2" t="s">
        <v>10099</v>
      </c>
      <c r="B17281" s="2">
        <v>1</v>
      </c>
    </row>
    <row r="17282" spans="1:2" x14ac:dyDescent="0.3">
      <c r="A17282" s="2" t="s">
        <v>10100</v>
      </c>
      <c r="B17282" s="2">
        <v>1</v>
      </c>
    </row>
    <row r="17283" spans="1:2" x14ac:dyDescent="0.3">
      <c r="A17283" s="2" t="s">
        <v>10101</v>
      </c>
      <c r="B17283" s="2">
        <v>1</v>
      </c>
    </row>
    <row r="17284" spans="1:2" x14ac:dyDescent="0.3">
      <c r="A17284" s="2" t="s">
        <v>10102</v>
      </c>
      <c r="B17284" s="2">
        <v>1</v>
      </c>
    </row>
    <row r="17285" spans="1:2" x14ac:dyDescent="0.3">
      <c r="A17285" s="2" t="s">
        <v>10103</v>
      </c>
      <c r="B17285" s="2">
        <v>1</v>
      </c>
    </row>
    <row r="17286" spans="1:2" x14ac:dyDescent="0.3">
      <c r="A17286" s="2" t="s">
        <v>10104</v>
      </c>
      <c r="B17286" s="2">
        <v>1</v>
      </c>
    </row>
    <row r="17287" spans="1:2" x14ac:dyDescent="0.3">
      <c r="A17287" s="2" t="s">
        <v>10105</v>
      </c>
      <c r="B17287" s="2">
        <v>1</v>
      </c>
    </row>
    <row r="17288" spans="1:2" x14ac:dyDescent="0.3">
      <c r="A17288" s="2" t="s">
        <v>10106</v>
      </c>
      <c r="B17288" s="2">
        <v>1</v>
      </c>
    </row>
    <row r="17289" spans="1:2" x14ac:dyDescent="0.3">
      <c r="A17289" s="2" t="s">
        <v>10107</v>
      </c>
      <c r="B17289" s="2">
        <v>1</v>
      </c>
    </row>
    <row r="17290" spans="1:2" x14ac:dyDescent="0.3">
      <c r="A17290" s="2" t="s">
        <v>10108</v>
      </c>
      <c r="B17290" s="2">
        <v>1</v>
      </c>
    </row>
    <row r="17291" spans="1:2" x14ac:dyDescent="0.3">
      <c r="A17291" s="2" t="s">
        <v>10109</v>
      </c>
      <c r="B17291" s="2">
        <v>1</v>
      </c>
    </row>
    <row r="17292" spans="1:2" x14ac:dyDescent="0.3">
      <c r="A17292" s="2" t="s">
        <v>10110</v>
      </c>
      <c r="B17292" s="2">
        <v>1</v>
      </c>
    </row>
    <row r="17293" spans="1:2" x14ac:dyDescent="0.3">
      <c r="A17293" s="2" t="s">
        <v>10111</v>
      </c>
      <c r="B17293" s="2">
        <v>1</v>
      </c>
    </row>
    <row r="17294" spans="1:2" x14ac:dyDescent="0.3">
      <c r="A17294" s="2" t="s">
        <v>10112</v>
      </c>
      <c r="B17294" s="2">
        <v>1</v>
      </c>
    </row>
    <row r="17295" spans="1:2" x14ac:dyDescent="0.3">
      <c r="A17295" s="2" t="s">
        <v>10113</v>
      </c>
      <c r="B17295" s="2">
        <v>1</v>
      </c>
    </row>
    <row r="17296" spans="1:2" x14ac:dyDescent="0.3">
      <c r="A17296" s="2" t="s">
        <v>10114</v>
      </c>
      <c r="B17296" s="2">
        <v>1</v>
      </c>
    </row>
    <row r="17297" spans="1:2" x14ac:dyDescent="0.3">
      <c r="A17297" s="2" t="s">
        <v>10115</v>
      </c>
      <c r="B17297" s="2">
        <v>1</v>
      </c>
    </row>
    <row r="17298" spans="1:2" x14ac:dyDescent="0.3">
      <c r="A17298" s="2" t="s">
        <v>10116</v>
      </c>
      <c r="B17298" s="2">
        <v>1</v>
      </c>
    </row>
    <row r="17299" spans="1:2" x14ac:dyDescent="0.3">
      <c r="A17299" s="2" t="s">
        <v>10117</v>
      </c>
      <c r="B17299" s="2">
        <v>1</v>
      </c>
    </row>
    <row r="17300" spans="1:2" x14ac:dyDescent="0.3">
      <c r="A17300" s="2" t="s">
        <v>10118</v>
      </c>
      <c r="B17300" s="2">
        <v>1</v>
      </c>
    </row>
    <row r="17301" spans="1:2" x14ac:dyDescent="0.3">
      <c r="A17301" s="2" t="s">
        <v>10119</v>
      </c>
      <c r="B17301" s="2">
        <v>1</v>
      </c>
    </row>
    <row r="17302" spans="1:2" x14ac:dyDescent="0.3">
      <c r="A17302" s="2" t="s">
        <v>10120</v>
      </c>
      <c r="B17302" s="2">
        <v>1</v>
      </c>
    </row>
    <row r="17303" spans="1:2" x14ac:dyDescent="0.3">
      <c r="A17303" s="2" t="s">
        <v>10121</v>
      </c>
      <c r="B17303" s="2">
        <v>1</v>
      </c>
    </row>
    <row r="17304" spans="1:2" x14ac:dyDescent="0.3">
      <c r="A17304" s="2" t="s">
        <v>10122</v>
      </c>
      <c r="B17304" s="2">
        <v>1</v>
      </c>
    </row>
    <row r="17305" spans="1:2" x14ac:dyDescent="0.3">
      <c r="A17305" s="2" t="s">
        <v>10123</v>
      </c>
      <c r="B17305" s="2">
        <v>1</v>
      </c>
    </row>
    <row r="17306" spans="1:2" x14ac:dyDescent="0.3">
      <c r="A17306" s="2" t="s">
        <v>10124</v>
      </c>
      <c r="B17306" s="2">
        <v>1</v>
      </c>
    </row>
    <row r="17307" spans="1:2" x14ac:dyDescent="0.3">
      <c r="A17307" s="2" t="s">
        <v>10125</v>
      </c>
      <c r="B17307" s="2">
        <v>1</v>
      </c>
    </row>
    <row r="17308" spans="1:2" x14ac:dyDescent="0.3">
      <c r="A17308" s="2" t="s">
        <v>10126</v>
      </c>
      <c r="B17308" s="2">
        <v>1</v>
      </c>
    </row>
    <row r="17309" spans="1:2" x14ac:dyDescent="0.3">
      <c r="A17309" s="2" t="s">
        <v>10127</v>
      </c>
      <c r="B17309" s="2">
        <v>1</v>
      </c>
    </row>
    <row r="17310" spans="1:2" x14ac:dyDescent="0.3">
      <c r="A17310" s="2" t="s">
        <v>10128</v>
      </c>
      <c r="B17310" s="2">
        <v>1</v>
      </c>
    </row>
    <row r="17311" spans="1:2" x14ac:dyDescent="0.3">
      <c r="A17311" s="2" t="s">
        <v>10129</v>
      </c>
      <c r="B17311" s="2">
        <v>1</v>
      </c>
    </row>
    <row r="17312" spans="1:2" x14ac:dyDescent="0.3">
      <c r="A17312" s="2" t="s">
        <v>10130</v>
      </c>
      <c r="B17312" s="2">
        <v>1</v>
      </c>
    </row>
    <row r="17313" spans="1:2" x14ac:dyDescent="0.3">
      <c r="A17313" s="2" t="s">
        <v>10131</v>
      </c>
      <c r="B17313" s="2">
        <v>1</v>
      </c>
    </row>
    <row r="17314" spans="1:2" x14ac:dyDescent="0.3">
      <c r="A17314" s="2" t="s">
        <v>10132</v>
      </c>
      <c r="B17314" s="2">
        <v>1</v>
      </c>
    </row>
    <row r="17315" spans="1:2" x14ac:dyDescent="0.3">
      <c r="A17315" s="2" t="s">
        <v>10133</v>
      </c>
      <c r="B17315" s="2">
        <v>1</v>
      </c>
    </row>
    <row r="17316" spans="1:2" x14ac:dyDescent="0.3">
      <c r="A17316" s="2" t="s">
        <v>10134</v>
      </c>
      <c r="B17316" s="2">
        <v>1</v>
      </c>
    </row>
    <row r="17317" spans="1:2" x14ac:dyDescent="0.3">
      <c r="A17317" s="2" t="s">
        <v>10135</v>
      </c>
      <c r="B17317" s="2">
        <v>1</v>
      </c>
    </row>
    <row r="17318" spans="1:2" x14ac:dyDescent="0.3">
      <c r="A17318" s="2" t="s">
        <v>10136</v>
      </c>
      <c r="B17318" s="2">
        <v>1</v>
      </c>
    </row>
    <row r="17319" spans="1:2" x14ac:dyDescent="0.3">
      <c r="A17319" s="2" t="s">
        <v>10137</v>
      </c>
      <c r="B17319" s="2">
        <v>1</v>
      </c>
    </row>
    <row r="17320" spans="1:2" x14ac:dyDescent="0.3">
      <c r="A17320" s="2" t="s">
        <v>10138</v>
      </c>
      <c r="B17320" s="2">
        <v>1</v>
      </c>
    </row>
    <row r="17321" spans="1:2" x14ac:dyDescent="0.3">
      <c r="A17321" s="2" t="s">
        <v>10139</v>
      </c>
      <c r="B17321" s="2">
        <v>1</v>
      </c>
    </row>
    <row r="17322" spans="1:2" x14ac:dyDescent="0.3">
      <c r="A17322" s="2" t="s">
        <v>10140</v>
      </c>
      <c r="B17322" s="2">
        <v>1</v>
      </c>
    </row>
    <row r="17323" spans="1:2" x14ac:dyDescent="0.3">
      <c r="A17323" s="2" t="s">
        <v>10141</v>
      </c>
      <c r="B17323" s="2">
        <v>1</v>
      </c>
    </row>
    <row r="17324" spans="1:2" x14ac:dyDescent="0.3">
      <c r="A17324" s="2" t="s">
        <v>10142</v>
      </c>
      <c r="B17324" s="2">
        <v>1</v>
      </c>
    </row>
    <row r="17325" spans="1:2" x14ac:dyDescent="0.3">
      <c r="A17325" s="2" t="s">
        <v>10143</v>
      </c>
      <c r="B17325" s="2">
        <v>1</v>
      </c>
    </row>
    <row r="17326" spans="1:2" x14ac:dyDescent="0.3">
      <c r="A17326" s="2" t="s">
        <v>10144</v>
      </c>
      <c r="B17326" s="2">
        <v>1</v>
      </c>
    </row>
    <row r="17327" spans="1:2" x14ac:dyDescent="0.3">
      <c r="A17327" s="2" t="s">
        <v>10145</v>
      </c>
      <c r="B17327" s="2">
        <v>1</v>
      </c>
    </row>
    <row r="17328" spans="1:2" x14ac:dyDescent="0.3">
      <c r="A17328" s="2" t="s">
        <v>10146</v>
      </c>
      <c r="B17328" s="2">
        <v>1</v>
      </c>
    </row>
    <row r="17329" spans="1:2" x14ac:dyDescent="0.3">
      <c r="A17329" s="2" t="s">
        <v>10147</v>
      </c>
      <c r="B17329" s="2">
        <v>1</v>
      </c>
    </row>
    <row r="17330" spans="1:2" x14ac:dyDescent="0.3">
      <c r="A17330" s="2" t="s">
        <v>10148</v>
      </c>
      <c r="B17330" s="2">
        <v>1</v>
      </c>
    </row>
    <row r="17331" spans="1:2" x14ac:dyDescent="0.3">
      <c r="A17331" s="2" t="s">
        <v>10149</v>
      </c>
      <c r="B17331" s="2">
        <v>1</v>
      </c>
    </row>
    <row r="17332" spans="1:2" x14ac:dyDescent="0.3">
      <c r="A17332" s="2" t="s">
        <v>10150</v>
      </c>
      <c r="B17332" s="2">
        <v>1</v>
      </c>
    </row>
    <row r="17333" spans="1:2" x14ac:dyDescent="0.3">
      <c r="A17333" s="2" t="s">
        <v>10151</v>
      </c>
      <c r="B17333" s="2">
        <v>1</v>
      </c>
    </row>
    <row r="17334" spans="1:2" x14ac:dyDescent="0.3">
      <c r="A17334" s="2" t="s">
        <v>10152</v>
      </c>
      <c r="B17334" s="2">
        <v>1</v>
      </c>
    </row>
    <row r="17335" spans="1:2" x14ac:dyDescent="0.3">
      <c r="A17335" s="2" t="s">
        <v>10153</v>
      </c>
      <c r="B17335" s="2">
        <v>1</v>
      </c>
    </row>
    <row r="17336" spans="1:2" x14ac:dyDescent="0.3">
      <c r="A17336" s="2" t="s">
        <v>10154</v>
      </c>
      <c r="B17336" s="2">
        <v>1</v>
      </c>
    </row>
    <row r="17337" spans="1:2" x14ac:dyDescent="0.3">
      <c r="A17337" s="2" t="s">
        <v>10155</v>
      </c>
      <c r="B17337" s="2">
        <v>1</v>
      </c>
    </row>
    <row r="17338" spans="1:2" x14ac:dyDescent="0.3">
      <c r="A17338" s="2" t="s">
        <v>10156</v>
      </c>
      <c r="B17338" s="2">
        <v>1</v>
      </c>
    </row>
    <row r="17339" spans="1:2" x14ac:dyDescent="0.3">
      <c r="A17339" s="2" t="s">
        <v>10157</v>
      </c>
      <c r="B17339" s="2">
        <v>1</v>
      </c>
    </row>
    <row r="17340" spans="1:2" x14ac:dyDescent="0.3">
      <c r="A17340" s="2" t="s">
        <v>10158</v>
      </c>
      <c r="B17340" s="2">
        <v>1</v>
      </c>
    </row>
    <row r="17341" spans="1:2" x14ac:dyDescent="0.3">
      <c r="A17341" s="2" t="s">
        <v>10159</v>
      </c>
      <c r="B17341" s="2">
        <v>1</v>
      </c>
    </row>
    <row r="17342" spans="1:2" x14ac:dyDescent="0.3">
      <c r="A17342" s="2" t="s">
        <v>10160</v>
      </c>
      <c r="B17342" s="2">
        <v>1</v>
      </c>
    </row>
    <row r="17343" spans="1:2" x14ac:dyDescent="0.3">
      <c r="A17343" s="2" t="s">
        <v>10161</v>
      </c>
      <c r="B17343" s="2">
        <v>1</v>
      </c>
    </row>
    <row r="17344" spans="1:2" x14ac:dyDescent="0.3">
      <c r="A17344" s="2" t="s">
        <v>10162</v>
      </c>
      <c r="B17344" s="2">
        <v>1</v>
      </c>
    </row>
    <row r="17345" spans="1:2" x14ac:dyDescent="0.3">
      <c r="A17345" s="2" t="s">
        <v>10163</v>
      </c>
      <c r="B17345" s="2">
        <v>1</v>
      </c>
    </row>
    <row r="17346" spans="1:2" x14ac:dyDescent="0.3">
      <c r="A17346" s="2" t="s">
        <v>10164</v>
      </c>
      <c r="B17346" s="2">
        <v>1</v>
      </c>
    </row>
    <row r="17347" spans="1:2" x14ac:dyDescent="0.3">
      <c r="A17347" s="2" t="s">
        <v>10165</v>
      </c>
      <c r="B17347" s="2">
        <v>1</v>
      </c>
    </row>
    <row r="17348" spans="1:2" x14ac:dyDescent="0.3">
      <c r="A17348" s="2" t="s">
        <v>10166</v>
      </c>
      <c r="B17348" s="2">
        <v>1</v>
      </c>
    </row>
    <row r="17349" spans="1:2" x14ac:dyDescent="0.3">
      <c r="A17349" s="2" t="s">
        <v>10167</v>
      </c>
      <c r="B17349" s="2">
        <v>1</v>
      </c>
    </row>
    <row r="17350" spans="1:2" x14ac:dyDescent="0.3">
      <c r="A17350" s="2" t="s">
        <v>10168</v>
      </c>
      <c r="B17350" s="2">
        <v>1</v>
      </c>
    </row>
    <row r="17351" spans="1:2" x14ac:dyDescent="0.3">
      <c r="A17351" s="2" t="s">
        <v>10169</v>
      </c>
      <c r="B17351" s="2">
        <v>1</v>
      </c>
    </row>
    <row r="17352" spans="1:2" x14ac:dyDescent="0.3">
      <c r="A17352" s="2" t="s">
        <v>10170</v>
      </c>
      <c r="B17352" s="2">
        <v>1</v>
      </c>
    </row>
    <row r="17353" spans="1:2" x14ac:dyDescent="0.3">
      <c r="A17353" s="2" t="s">
        <v>10171</v>
      </c>
      <c r="B17353" s="2">
        <v>1</v>
      </c>
    </row>
    <row r="17354" spans="1:2" x14ac:dyDescent="0.3">
      <c r="A17354" s="2" t="s">
        <v>10172</v>
      </c>
      <c r="B17354" s="2">
        <v>1</v>
      </c>
    </row>
    <row r="17355" spans="1:2" x14ac:dyDescent="0.3">
      <c r="A17355" s="2" t="s">
        <v>10173</v>
      </c>
      <c r="B17355" s="2">
        <v>1</v>
      </c>
    </row>
    <row r="17356" spans="1:2" x14ac:dyDescent="0.3">
      <c r="A17356" s="2" t="s">
        <v>10174</v>
      </c>
      <c r="B17356" s="2">
        <v>1</v>
      </c>
    </row>
    <row r="17357" spans="1:2" x14ac:dyDescent="0.3">
      <c r="A17357" s="2" t="s">
        <v>10175</v>
      </c>
      <c r="B17357" s="2">
        <v>1</v>
      </c>
    </row>
    <row r="17358" spans="1:2" x14ac:dyDescent="0.3">
      <c r="A17358" s="2" t="s">
        <v>10176</v>
      </c>
      <c r="B17358" s="2">
        <v>1</v>
      </c>
    </row>
    <row r="17359" spans="1:2" x14ac:dyDescent="0.3">
      <c r="A17359" s="2" t="s">
        <v>10177</v>
      </c>
      <c r="B17359" s="2">
        <v>1</v>
      </c>
    </row>
    <row r="17360" spans="1:2" x14ac:dyDescent="0.3">
      <c r="A17360" s="2" t="s">
        <v>10178</v>
      </c>
      <c r="B17360" s="2">
        <v>1</v>
      </c>
    </row>
    <row r="17361" spans="1:2" x14ac:dyDescent="0.3">
      <c r="A17361" s="2" t="s">
        <v>10179</v>
      </c>
      <c r="B17361" s="2">
        <v>1</v>
      </c>
    </row>
    <row r="17362" spans="1:2" x14ac:dyDescent="0.3">
      <c r="A17362" s="2" t="s">
        <v>10180</v>
      </c>
      <c r="B17362" s="2">
        <v>1</v>
      </c>
    </row>
    <row r="17363" spans="1:2" x14ac:dyDescent="0.3">
      <c r="A17363" s="2" t="s">
        <v>10181</v>
      </c>
      <c r="B17363" s="2">
        <v>1</v>
      </c>
    </row>
    <row r="17364" spans="1:2" x14ac:dyDescent="0.3">
      <c r="A17364" s="2" t="s">
        <v>10182</v>
      </c>
      <c r="B17364" s="2">
        <v>1</v>
      </c>
    </row>
    <row r="17365" spans="1:2" x14ac:dyDescent="0.3">
      <c r="A17365" s="2" t="s">
        <v>10183</v>
      </c>
      <c r="B17365" s="2">
        <v>1</v>
      </c>
    </row>
    <row r="17366" spans="1:2" x14ac:dyDescent="0.3">
      <c r="A17366" s="2" t="s">
        <v>10184</v>
      </c>
      <c r="B17366" s="2">
        <v>1</v>
      </c>
    </row>
    <row r="17367" spans="1:2" x14ac:dyDescent="0.3">
      <c r="A17367" s="2" t="s">
        <v>10185</v>
      </c>
      <c r="B17367" s="2">
        <v>1</v>
      </c>
    </row>
    <row r="17368" spans="1:2" x14ac:dyDescent="0.3">
      <c r="A17368" s="2" t="s">
        <v>10186</v>
      </c>
      <c r="B17368" s="2">
        <v>1</v>
      </c>
    </row>
    <row r="17369" spans="1:2" x14ac:dyDescent="0.3">
      <c r="A17369" s="2" t="s">
        <v>10187</v>
      </c>
      <c r="B17369" s="2">
        <v>1</v>
      </c>
    </row>
    <row r="17370" spans="1:2" x14ac:dyDescent="0.3">
      <c r="A17370" s="2" t="s">
        <v>10188</v>
      </c>
      <c r="B17370" s="2">
        <v>1</v>
      </c>
    </row>
    <row r="17371" spans="1:2" x14ac:dyDescent="0.3">
      <c r="A17371" s="2" t="s">
        <v>10189</v>
      </c>
      <c r="B17371" s="2">
        <v>1</v>
      </c>
    </row>
    <row r="17372" spans="1:2" x14ac:dyDescent="0.3">
      <c r="A17372" s="2" t="s">
        <v>10190</v>
      </c>
      <c r="B17372" s="2">
        <v>1</v>
      </c>
    </row>
    <row r="17373" spans="1:2" x14ac:dyDescent="0.3">
      <c r="A17373" s="2" t="s">
        <v>10191</v>
      </c>
      <c r="B17373" s="2">
        <v>1</v>
      </c>
    </row>
    <row r="17374" spans="1:2" x14ac:dyDescent="0.3">
      <c r="A17374" s="2" t="s">
        <v>10192</v>
      </c>
      <c r="B17374" s="2">
        <v>1</v>
      </c>
    </row>
    <row r="17375" spans="1:2" x14ac:dyDescent="0.3">
      <c r="A17375" s="2" t="s">
        <v>10193</v>
      </c>
      <c r="B17375" s="2">
        <v>1</v>
      </c>
    </row>
    <row r="17376" spans="1:2" x14ac:dyDescent="0.3">
      <c r="A17376" s="2" t="s">
        <v>10194</v>
      </c>
      <c r="B17376" s="2">
        <v>1</v>
      </c>
    </row>
    <row r="17377" spans="1:2" x14ac:dyDescent="0.3">
      <c r="A17377" s="2" t="s">
        <v>10195</v>
      </c>
      <c r="B17377" s="2">
        <v>1</v>
      </c>
    </row>
    <row r="17378" spans="1:2" x14ac:dyDescent="0.3">
      <c r="A17378" s="2" t="s">
        <v>10196</v>
      </c>
      <c r="B17378" s="2">
        <v>1</v>
      </c>
    </row>
    <row r="17379" spans="1:2" x14ac:dyDescent="0.3">
      <c r="A17379" s="2" t="s">
        <v>10197</v>
      </c>
      <c r="B17379" s="2">
        <v>1</v>
      </c>
    </row>
    <row r="17380" spans="1:2" x14ac:dyDescent="0.3">
      <c r="A17380" s="2" t="s">
        <v>10198</v>
      </c>
      <c r="B17380" s="2">
        <v>1</v>
      </c>
    </row>
    <row r="17381" spans="1:2" x14ac:dyDescent="0.3">
      <c r="A17381" s="2" t="s">
        <v>10199</v>
      </c>
      <c r="B17381" s="2">
        <v>1</v>
      </c>
    </row>
    <row r="17382" spans="1:2" x14ac:dyDescent="0.3">
      <c r="A17382" s="2" t="s">
        <v>10200</v>
      </c>
      <c r="B17382" s="2">
        <v>1</v>
      </c>
    </row>
    <row r="17383" spans="1:2" x14ac:dyDescent="0.3">
      <c r="A17383" s="2" t="s">
        <v>10201</v>
      </c>
      <c r="B17383" s="2">
        <v>1</v>
      </c>
    </row>
    <row r="17384" spans="1:2" x14ac:dyDescent="0.3">
      <c r="A17384" s="2" t="s">
        <v>10202</v>
      </c>
      <c r="B17384" s="2">
        <v>1</v>
      </c>
    </row>
    <row r="17385" spans="1:2" x14ac:dyDescent="0.3">
      <c r="A17385" s="2" t="s">
        <v>10203</v>
      </c>
      <c r="B17385" s="2">
        <v>1</v>
      </c>
    </row>
    <row r="17386" spans="1:2" x14ac:dyDescent="0.3">
      <c r="A17386" s="2" t="s">
        <v>10204</v>
      </c>
      <c r="B17386" s="2">
        <v>1</v>
      </c>
    </row>
    <row r="17387" spans="1:2" x14ac:dyDescent="0.3">
      <c r="A17387" s="2" t="s">
        <v>10205</v>
      </c>
      <c r="B17387" s="2">
        <v>1</v>
      </c>
    </row>
    <row r="17388" spans="1:2" x14ac:dyDescent="0.3">
      <c r="A17388" s="2" t="s">
        <v>10206</v>
      </c>
      <c r="B17388" s="2">
        <v>1</v>
      </c>
    </row>
    <row r="17389" spans="1:2" x14ac:dyDescent="0.3">
      <c r="A17389" s="2" t="s">
        <v>10207</v>
      </c>
      <c r="B17389" s="2">
        <v>1</v>
      </c>
    </row>
    <row r="17390" spans="1:2" x14ac:dyDescent="0.3">
      <c r="A17390" s="2" t="s">
        <v>10208</v>
      </c>
      <c r="B17390" s="2">
        <v>1</v>
      </c>
    </row>
    <row r="17391" spans="1:2" x14ac:dyDescent="0.3">
      <c r="A17391" s="2" t="s">
        <v>10209</v>
      </c>
      <c r="B17391" s="2">
        <v>1</v>
      </c>
    </row>
    <row r="17392" spans="1:2" x14ac:dyDescent="0.3">
      <c r="A17392" s="2" t="s">
        <v>10210</v>
      </c>
      <c r="B17392" s="2">
        <v>1</v>
      </c>
    </row>
    <row r="17393" spans="1:2" x14ac:dyDescent="0.3">
      <c r="A17393" s="2" t="s">
        <v>10211</v>
      </c>
      <c r="B17393" s="2">
        <v>1</v>
      </c>
    </row>
    <row r="17394" spans="1:2" x14ac:dyDescent="0.3">
      <c r="A17394" s="2" t="s">
        <v>10212</v>
      </c>
      <c r="B17394" s="2">
        <v>1</v>
      </c>
    </row>
    <row r="17395" spans="1:2" x14ac:dyDescent="0.3">
      <c r="A17395" s="2" t="s">
        <v>10213</v>
      </c>
      <c r="B17395" s="2">
        <v>1</v>
      </c>
    </row>
    <row r="17396" spans="1:2" x14ac:dyDescent="0.3">
      <c r="A17396" s="2" t="s">
        <v>10214</v>
      </c>
      <c r="B17396" s="2">
        <v>1</v>
      </c>
    </row>
    <row r="17397" spans="1:2" x14ac:dyDescent="0.3">
      <c r="A17397" s="2" t="s">
        <v>10215</v>
      </c>
      <c r="B17397" s="2">
        <v>1</v>
      </c>
    </row>
    <row r="17398" spans="1:2" x14ac:dyDescent="0.3">
      <c r="A17398" s="2" t="s">
        <v>10216</v>
      </c>
      <c r="B17398" s="2">
        <v>1</v>
      </c>
    </row>
    <row r="17399" spans="1:2" x14ac:dyDescent="0.3">
      <c r="A17399" s="2" t="s">
        <v>10217</v>
      </c>
      <c r="B17399" s="2">
        <v>1</v>
      </c>
    </row>
    <row r="17400" spans="1:2" x14ac:dyDescent="0.3">
      <c r="A17400" s="2" t="s">
        <v>10218</v>
      </c>
      <c r="B17400" s="2">
        <v>1</v>
      </c>
    </row>
    <row r="17401" spans="1:2" x14ac:dyDescent="0.3">
      <c r="A17401" s="2" t="s">
        <v>10219</v>
      </c>
      <c r="B17401" s="2">
        <v>1</v>
      </c>
    </row>
    <row r="17402" spans="1:2" x14ac:dyDescent="0.3">
      <c r="A17402" s="2" t="s">
        <v>10220</v>
      </c>
      <c r="B17402" s="2">
        <v>1</v>
      </c>
    </row>
    <row r="17403" spans="1:2" x14ac:dyDescent="0.3">
      <c r="A17403" s="2" t="s">
        <v>10221</v>
      </c>
      <c r="B17403" s="2">
        <v>1</v>
      </c>
    </row>
    <row r="17404" spans="1:2" x14ac:dyDescent="0.3">
      <c r="A17404" s="2" t="s">
        <v>10222</v>
      </c>
      <c r="B17404" s="2">
        <v>1</v>
      </c>
    </row>
    <row r="17405" spans="1:2" x14ac:dyDescent="0.3">
      <c r="A17405" s="2" t="s">
        <v>10223</v>
      </c>
      <c r="B17405" s="2">
        <v>1</v>
      </c>
    </row>
    <row r="17406" spans="1:2" x14ac:dyDescent="0.3">
      <c r="A17406" s="2" t="s">
        <v>10224</v>
      </c>
      <c r="B17406" s="2">
        <v>1</v>
      </c>
    </row>
    <row r="17407" spans="1:2" x14ac:dyDescent="0.3">
      <c r="A17407" s="2" t="s">
        <v>10225</v>
      </c>
      <c r="B17407" s="2">
        <v>1</v>
      </c>
    </row>
    <row r="17408" spans="1:2" x14ac:dyDescent="0.3">
      <c r="A17408" s="2" t="s">
        <v>10226</v>
      </c>
      <c r="B17408" s="2">
        <v>1</v>
      </c>
    </row>
    <row r="17409" spans="1:2" x14ac:dyDescent="0.3">
      <c r="A17409" s="2" t="s">
        <v>10227</v>
      </c>
      <c r="B17409" s="2">
        <v>1</v>
      </c>
    </row>
    <row r="17410" spans="1:2" x14ac:dyDescent="0.3">
      <c r="A17410" s="2" t="s">
        <v>10228</v>
      </c>
      <c r="B17410" s="2">
        <v>1</v>
      </c>
    </row>
    <row r="17411" spans="1:2" x14ac:dyDescent="0.3">
      <c r="A17411" s="2" t="s">
        <v>10229</v>
      </c>
      <c r="B17411" s="2">
        <v>1</v>
      </c>
    </row>
    <row r="17412" spans="1:2" x14ac:dyDescent="0.3">
      <c r="A17412" s="2" t="s">
        <v>10230</v>
      </c>
      <c r="B17412" s="2">
        <v>1</v>
      </c>
    </row>
    <row r="17413" spans="1:2" x14ac:dyDescent="0.3">
      <c r="A17413" s="2" t="s">
        <v>10231</v>
      </c>
      <c r="B17413" s="2">
        <v>1</v>
      </c>
    </row>
    <row r="17414" spans="1:2" x14ac:dyDescent="0.3">
      <c r="A17414" s="2" t="s">
        <v>10232</v>
      </c>
      <c r="B17414" s="2">
        <v>1</v>
      </c>
    </row>
    <row r="17415" spans="1:2" x14ac:dyDescent="0.3">
      <c r="A17415" s="2" t="s">
        <v>10233</v>
      </c>
      <c r="B17415" s="2">
        <v>1</v>
      </c>
    </row>
    <row r="17416" spans="1:2" x14ac:dyDescent="0.3">
      <c r="A17416" s="2" t="s">
        <v>10234</v>
      </c>
      <c r="B17416" s="2">
        <v>1</v>
      </c>
    </row>
    <row r="17417" spans="1:2" x14ac:dyDescent="0.3">
      <c r="A17417" s="2" t="s">
        <v>10235</v>
      </c>
      <c r="B17417" s="2">
        <v>1</v>
      </c>
    </row>
    <row r="17418" spans="1:2" x14ac:dyDescent="0.3">
      <c r="A17418" s="2" t="s">
        <v>10236</v>
      </c>
      <c r="B17418" s="2">
        <v>1</v>
      </c>
    </row>
    <row r="17419" spans="1:2" x14ac:dyDescent="0.3">
      <c r="A17419" s="2" t="s">
        <v>10237</v>
      </c>
      <c r="B17419" s="2">
        <v>1</v>
      </c>
    </row>
    <row r="17420" spans="1:2" x14ac:dyDescent="0.3">
      <c r="A17420" s="2" t="s">
        <v>10238</v>
      </c>
      <c r="B17420" s="2">
        <v>1</v>
      </c>
    </row>
    <row r="17421" spans="1:2" x14ac:dyDescent="0.3">
      <c r="A17421" s="2" t="s">
        <v>10239</v>
      </c>
      <c r="B17421" s="2">
        <v>1</v>
      </c>
    </row>
    <row r="17422" spans="1:2" x14ac:dyDescent="0.3">
      <c r="A17422" s="2" t="s">
        <v>10240</v>
      </c>
      <c r="B17422" s="2">
        <v>1</v>
      </c>
    </row>
    <row r="17423" spans="1:2" x14ac:dyDescent="0.3">
      <c r="A17423" s="2" t="s">
        <v>10241</v>
      </c>
      <c r="B17423" s="2">
        <v>1</v>
      </c>
    </row>
    <row r="17424" spans="1:2" x14ac:dyDescent="0.3">
      <c r="A17424" s="2" t="s">
        <v>10242</v>
      </c>
      <c r="B17424" s="2">
        <v>1</v>
      </c>
    </row>
    <row r="17425" spans="1:2" x14ac:dyDescent="0.3">
      <c r="A17425" s="2" t="s">
        <v>10243</v>
      </c>
      <c r="B17425" s="2">
        <v>1</v>
      </c>
    </row>
    <row r="17426" spans="1:2" x14ac:dyDescent="0.3">
      <c r="A17426" s="2" t="s">
        <v>10244</v>
      </c>
      <c r="B17426" s="2">
        <v>1</v>
      </c>
    </row>
    <row r="17427" spans="1:2" x14ac:dyDescent="0.3">
      <c r="A17427" s="2" t="s">
        <v>10245</v>
      </c>
      <c r="B17427" s="2">
        <v>1</v>
      </c>
    </row>
    <row r="17428" spans="1:2" x14ac:dyDescent="0.3">
      <c r="A17428" s="2" t="s">
        <v>10246</v>
      </c>
      <c r="B17428" s="2">
        <v>1</v>
      </c>
    </row>
    <row r="17429" spans="1:2" x14ac:dyDescent="0.3">
      <c r="A17429" s="2" t="s">
        <v>10247</v>
      </c>
      <c r="B17429" s="2">
        <v>1</v>
      </c>
    </row>
    <row r="17430" spans="1:2" x14ac:dyDescent="0.3">
      <c r="A17430" s="2" t="s">
        <v>10248</v>
      </c>
      <c r="B17430" s="2">
        <v>1</v>
      </c>
    </row>
    <row r="17431" spans="1:2" x14ac:dyDescent="0.3">
      <c r="A17431" s="2" t="s">
        <v>10249</v>
      </c>
      <c r="B17431" s="2">
        <v>1</v>
      </c>
    </row>
    <row r="17432" spans="1:2" x14ac:dyDescent="0.3">
      <c r="A17432" s="2" t="s">
        <v>10250</v>
      </c>
      <c r="B17432" s="2">
        <v>1</v>
      </c>
    </row>
    <row r="17433" spans="1:2" x14ac:dyDescent="0.3">
      <c r="A17433" s="2" t="s">
        <v>10251</v>
      </c>
      <c r="B17433" s="2">
        <v>1</v>
      </c>
    </row>
    <row r="17434" spans="1:2" x14ac:dyDescent="0.3">
      <c r="A17434" s="2" t="s">
        <v>10252</v>
      </c>
      <c r="B17434" s="2">
        <v>1</v>
      </c>
    </row>
    <row r="17435" spans="1:2" x14ac:dyDescent="0.3">
      <c r="A17435" s="2" t="s">
        <v>10253</v>
      </c>
      <c r="B17435" s="2">
        <v>1</v>
      </c>
    </row>
    <row r="17436" spans="1:2" x14ac:dyDescent="0.3">
      <c r="A17436" s="2" t="s">
        <v>10254</v>
      </c>
      <c r="B17436" s="2">
        <v>1</v>
      </c>
    </row>
    <row r="17437" spans="1:2" x14ac:dyDescent="0.3">
      <c r="A17437" s="2" t="s">
        <v>10255</v>
      </c>
      <c r="B17437" s="2">
        <v>1</v>
      </c>
    </row>
    <row r="17438" spans="1:2" x14ac:dyDescent="0.3">
      <c r="A17438" s="2" t="s">
        <v>10256</v>
      </c>
      <c r="B17438" s="2">
        <v>1</v>
      </c>
    </row>
    <row r="17439" spans="1:2" x14ac:dyDescent="0.3">
      <c r="A17439" s="2" t="s">
        <v>10257</v>
      </c>
      <c r="B17439" s="2">
        <v>1</v>
      </c>
    </row>
    <row r="17440" spans="1:2" x14ac:dyDescent="0.3">
      <c r="A17440" s="2" t="s">
        <v>10258</v>
      </c>
      <c r="B17440" s="2">
        <v>1</v>
      </c>
    </row>
    <row r="17441" spans="1:2" x14ac:dyDescent="0.3">
      <c r="A17441" s="2" t="s">
        <v>10259</v>
      </c>
      <c r="B17441" s="2">
        <v>1</v>
      </c>
    </row>
    <row r="17442" spans="1:2" x14ac:dyDescent="0.3">
      <c r="A17442" s="2" t="s">
        <v>10260</v>
      </c>
      <c r="B17442" s="2">
        <v>1</v>
      </c>
    </row>
    <row r="17443" spans="1:2" x14ac:dyDescent="0.3">
      <c r="A17443" s="2" t="s">
        <v>10261</v>
      </c>
      <c r="B17443" s="2">
        <v>1</v>
      </c>
    </row>
    <row r="17444" spans="1:2" x14ac:dyDescent="0.3">
      <c r="A17444" s="2" t="s">
        <v>10262</v>
      </c>
      <c r="B17444" s="2">
        <v>1</v>
      </c>
    </row>
    <row r="17445" spans="1:2" x14ac:dyDescent="0.3">
      <c r="A17445" s="2" t="s">
        <v>10263</v>
      </c>
      <c r="B17445" s="2">
        <v>1</v>
      </c>
    </row>
    <row r="17446" spans="1:2" x14ac:dyDescent="0.3">
      <c r="A17446" s="2" t="s">
        <v>10264</v>
      </c>
      <c r="B17446" s="2">
        <v>1</v>
      </c>
    </row>
    <row r="17447" spans="1:2" x14ac:dyDescent="0.3">
      <c r="A17447" s="2" t="s">
        <v>10265</v>
      </c>
      <c r="B17447" s="2">
        <v>1</v>
      </c>
    </row>
    <row r="17448" spans="1:2" x14ac:dyDescent="0.3">
      <c r="A17448" s="2" t="s">
        <v>10266</v>
      </c>
      <c r="B17448" s="2">
        <v>1</v>
      </c>
    </row>
    <row r="17449" spans="1:2" x14ac:dyDescent="0.3">
      <c r="A17449" s="2" t="s">
        <v>10267</v>
      </c>
      <c r="B17449" s="2">
        <v>1</v>
      </c>
    </row>
    <row r="17450" spans="1:2" x14ac:dyDescent="0.3">
      <c r="A17450" s="2" t="s">
        <v>10268</v>
      </c>
      <c r="B17450" s="2">
        <v>1</v>
      </c>
    </row>
    <row r="17451" spans="1:2" x14ac:dyDescent="0.3">
      <c r="A17451" s="2" t="s">
        <v>10269</v>
      </c>
      <c r="B17451" s="2">
        <v>1</v>
      </c>
    </row>
    <row r="17452" spans="1:2" x14ac:dyDescent="0.3">
      <c r="A17452" s="2" t="s">
        <v>10270</v>
      </c>
      <c r="B17452" s="2">
        <v>1</v>
      </c>
    </row>
    <row r="17453" spans="1:2" x14ac:dyDescent="0.3">
      <c r="A17453" s="2" t="s">
        <v>10271</v>
      </c>
      <c r="B17453" s="2">
        <v>1</v>
      </c>
    </row>
    <row r="17454" spans="1:2" x14ac:dyDescent="0.3">
      <c r="A17454" s="2" t="s">
        <v>10272</v>
      </c>
      <c r="B17454" s="2">
        <v>1</v>
      </c>
    </row>
    <row r="17455" spans="1:2" x14ac:dyDescent="0.3">
      <c r="A17455" s="2" t="s">
        <v>10273</v>
      </c>
      <c r="B17455" s="2">
        <v>1</v>
      </c>
    </row>
    <row r="17456" spans="1:2" x14ac:dyDescent="0.3">
      <c r="A17456" s="2" t="s">
        <v>10274</v>
      </c>
      <c r="B17456" s="2">
        <v>1</v>
      </c>
    </row>
    <row r="17457" spans="1:2" x14ac:dyDescent="0.3">
      <c r="A17457" s="2" t="s">
        <v>10275</v>
      </c>
      <c r="B17457" s="2">
        <v>1</v>
      </c>
    </row>
    <row r="17458" spans="1:2" x14ac:dyDescent="0.3">
      <c r="A17458" s="2" t="s">
        <v>10276</v>
      </c>
      <c r="B17458" s="2">
        <v>1</v>
      </c>
    </row>
    <row r="17459" spans="1:2" x14ac:dyDescent="0.3">
      <c r="A17459" s="2" t="s">
        <v>10277</v>
      </c>
      <c r="B17459" s="2">
        <v>1</v>
      </c>
    </row>
    <row r="17460" spans="1:2" x14ac:dyDescent="0.3">
      <c r="A17460" s="2" t="s">
        <v>10278</v>
      </c>
      <c r="B17460" s="2">
        <v>1</v>
      </c>
    </row>
    <row r="17461" spans="1:2" x14ac:dyDescent="0.3">
      <c r="A17461" s="2" t="s">
        <v>10279</v>
      </c>
      <c r="B17461" s="2">
        <v>1</v>
      </c>
    </row>
    <row r="17462" spans="1:2" x14ac:dyDescent="0.3">
      <c r="A17462" s="2" t="s">
        <v>10280</v>
      </c>
      <c r="B17462" s="2">
        <v>1</v>
      </c>
    </row>
    <row r="17463" spans="1:2" x14ac:dyDescent="0.3">
      <c r="A17463" s="2" t="s">
        <v>10281</v>
      </c>
      <c r="B17463" s="2">
        <v>1</v>
      </c>
    </row>
    <row r="17464" spans="1:2" x14ac:dyDescent="0.3">
      <c r="A17464" s="2" t="s">
        <v>10282</v>
      </c>
      <c r="B17464" s="2">
        <v>1</v>
      </c>
    </row>
    <row r="17465" spans="1:2" x14ac:dyDescent="0.3">
      <c r="A17465" s="2" t="s">
        <v>10283</v>
      </c>
      <c r="B17465" s="2">
        <v>1</v>
      </c>
    </row>
    <row r="17466" spans="1:2" x14ac:dyDescent="0.3">
      <c r="A17466" s="2" t="s">
        <v>10284</v>
      </c>
      <c r="B17466" s="2">
        <v>1</v>
      </c>
    </row>
    <row r="17467" spans="1:2" x14ac:dyDescent="0.3">
      <c r="A17467" s="2" t="s">
        <v>10285</v>
      </c>
      <c r="B17467" s="2">
        <v>1</v>
      </c>
    </row>
    <row r="17468" spans="1:2" x14ac:dyDescent="0.3">
      <c r="A17468" s="2" t="s">
        <v>10286</v>
      </c>
      <c r="B17468" s="2">
        <v>1</v>
      </c>
    </row>
    <row r="17469" spans="1:2" x14ac:dyDescent="0.3">
      <c r="A17469" s="2" t="s">
        <v>10287</v>
      </c>
      <c r="B17469" s="2">
        <v>1</v>
      </c>
    </row>
    <row r="17470" spans="1:2" x14ac:dyDescent="0.3">
      <c r="A17470" s="2" t="s">
        <v>10288</v>
      </c>
      <c r="B17470" s="2">
        <v>1</v>
      </c>
    </row>
    <row r="17471" spans="1:2" x14ac:dyDescent="0.3">
      <c r="A17471" s="2" t="s">
        <v>10289</v>
      </c>
      <c r="B17471" s="2">
        <v>1</v>
      </c>
    </row>
    <row r="17472" spans="1:2" x14ac:dyDescent="0.3">
      <c r="A17472" s="2" t="s">
        <v>10290</v>
      </c>
      <c r="B17472" s="2">
        <v>1</v>
      </c>
    </row>
    <row r="17473" spans="1:2" x14ac:dyDescent="0.3">
      <c r="A17473" s="2" t="s">
        <v>10291</v>
      </c>
      <c r="B17473" s="2">
        <v>1</v>
      </c>
    </row>
    <row r="17474" spans="1:2" x14ac:dyDescent="0.3">
      <c r="A17474" s="2" t="s">
        <v>10292</v>
      </c>
      <c r="B17474" s="2">
        <v>1</v>
      </c>
    </row>
    <row r="17475" spans="1:2" x14ac:dyDescent="0.3">
      <c r="A17475" s="2" t="s">
        <v>10293</v>
      </c>
      <c r="B17475" s="2">
        <v>1</v>
      </c>
    </row>
    <row r="17476" spans="1:2" x14ac:dyDescent="0.3">
      <c r="A17476" s="2" t="s">
        <v>10294</v>
      </c>
      <c r="B17476" s="2">
        <v>1</v>
      </c>
    </row>
    <row r="17477" spans="1:2" x14ac:dyDescent="0.3">
      <c r="A17477" s="2" t="s">
        <v>10295</v>
      </c>
      <c r="B17477" s="2">
        <v>1</v>
      </c>
    </row>
    <row r="17478" spans="1:2" x14ac:dyDescent="0.3">
      <c r="A17478" s="2" t="s">
        <v>10296</v>
      </c>
      <c r="B17478" s="2">
        <v>1</v>
      </c>
    </row>
    <row r="17479" spans="1:2" x14ac:dyDescent="0.3">
      <c r="A17479" s="2" t="s">
        <v>10297</v>
      </c>
      <c r="B17479" s="2">
        <v>1</v>
      </c>
    </row>
    <row r="17480" spans="1:2" x14ac:dyDescent="0.3">
      <c r="A17480" s="2" t="s">
        <v>10298</v>
      </c>
      <c r="B17480" s="2">
        <v>1</v>
      </c>
    </row>
    <row r="17481" spans="1:2" x14ac:dyDescent="0.3">
      <c r="A17481" s="2" t="s">
        <v>10299</v>
      </c>
      <c r="B17481" s="2">
        <v>1</v>
      </c>
    </row>
    <row r="17482" spans="1:2" x14ac:dyDescent="0.3">
      <c r="A17482" s="2" t="s">
        <v>10300</v>
      </c>
      <c r="B17482" s="2">
        <v>1</v>
      </c>
    </row>
    <row r="17483" spans="1:2" x14ac:dyDescent="0.3">
      <c r="A17483" s="2" t="s">
        <v>10301</v>
      </c>
      <c r="B17483" s="2">
        <v>1</v>
      </c>
    </row>
    <row r="17484" spans="1:2" x14ac:dyDescent="0.3">
      <c r="A17484" s="2" t="s">
        <v>10302</v>
      </c>
      <c r="B17484" s="2">
        <v>1</v>
      </c>
    </row>
    <row r="17485" spans="1:2" x14ac:dyDescent="0.3">
      <c r="A17485" s="2" t="s">
        <v>10303</v>
      </c>
      <c r="B17485" s="2">
        <v>1</v>
      </c>
    </row>
    <row r="17486" spans="1:2" x14ac:dyDescent="0.3">
      <c r="A17486" s="2" t="s">
        <v>10304</v>
      </c>
      <c r="B17486" s="2">
        <v>1</v>
      </c>
    </row>
    <row r="17487" spans="1:2" x14ac:dyDescent="0.3">
      <c r="A17487" s="2" t="s">
        <v>10305</v>
      </c>
      <c r="B17487" s="2">
        <v>1</v>
      </c>
    </row>
    <row r="17488" spans="1:2" x14ac:dyDescent="0.3">
      <c r="A17488" s="2" t="s">
        <v>10306</v>
      </c>
      <c r="B17488" s="2">
        <v>1</v>
      </c>
    </row>
    <row r="17489" spans="1:2" x14ac:dyDescent="0.3">
      <c r="A17489" s="2" t="s">
        <v>10307</v>
      </c>
      <c r="B17489" s="2">
        <v>1</v>
      </c>
    </row>
    <row r="17490" spans="1:2" x14ac:dyDescent="0.3">
      <c r="A17490" s="2" t="s">
        <v>10308</v>
      </c>
      <c r="B17490" s="2">
        <v>1</v>
      </c>
    </row>
    <row r="17491" spans="1:2" x14ac:dyDescent="0.3">
      <c r="A17491" s="2" t="s">
        <v>10309</v>
      </c>
      <c r="B17491" s="2">
        <v>1</v>
      </c>
    </row>
    <row r="17492" spans="1:2" x14ac:dyDescent="0.3">
      <c r="A17492" s="2" t="s">
        <v>10310</v>
      </c>
      <c r="B17492" s="2">
        <v>1</v>
      </c>
    </row>
    <row r="17493" spans="1:2" x14ac:dyDescent="0.3">
      <c r="A17493" s="2" t="s">
        <v>10311</v>
      </c>
      <c r="B17493" s="2">
        <v>1</v>
      </c>
    </row>
    <row r="17494" spans="1:2" x14ac:dyDescent="0.3">
      <c r="A17494" s="2" t="s">
        <v>10312</v>
      </c>
      <c r="B17494" s="2">
        <v>1</v>
      </c>
    </row>
    <row r="17495" spans="1:2" x14ac:dyDescent="0.3">
      <c r="A17495" s="2" t="s">
        <v>10313</v>
      </c>
      <c r="B17495" s="2">
        <v>1</v>
      </c>
    </row>
    <row r="17496" spans="1:2" x14ac:dyDescent="0.3">
      <c r="A17496" s="2" t="s">
        <v>10314</v>
      </c>
      <c r="B17496" s="2">
        <v>1</v>
      </c>
    </row>
    <row r="17497" spans="1:2" x14ac:dyDescent="0.3">
      <c r="A17497" s="2" t="s">
        <v>10315</v>
      </c>
      <c r="B17497" s="2">
        <v>1</v>
      </c>
    </row>
    <row r="17498" spans="1:2" x14ac:dyDescent="0.3">
      <c r="A17498" s="2" t="s">
        <v>10316</v>
      </c>
      <c r="B17498" s="2">
        <v>1</v>
      </c>
    </row>
    <row r="17499" spans="1:2" x14ac:dyDescent="0.3">
      <c r="A17499" s="2" t="s">
        <v>10317</v>
      </c>
      <c r="B17499" s="2">
        <v>1</v>
      </c>
    </row>
    <row r="17500" spans="1:2" x14ac:dyDescent="0.3">
      <c r="A17500" s="2" t="s">
        <v>10318</v>
      </c>
      <c r="B17500" s="2">
        <v>1</v>
      </c>
    </row>
    <row r="17501" spans="1:2" x14ac:dyDescent="0.3">
      <c r="A17501" s="2" t="s">
        <v>10319</v>
      </c>
      <c r="B17501" s="2">
        <v>1</v>
      </c>
    </row>
    <row r="17502" spans="1:2" x14ac:dyDescent="0.3">
      <c r="A17502" s="2" t="s">
        <v>10320</v>
      </c>
      <c r="B17502" s="2">
        <v>1</v>
      </c>
    </row>
    <row r="17503" spans="1:2" x14ac:dyDescent="0.3">
      <c r="A17503" s="2" t="s">
        <v>10321</v>
      </c>
      <c r="B17503" s="2">
        <v>1</v>
      </c>
    </row>
    <row r="17504" spans="1:2" x14ac:dyDescent="0.3">
      <c r="A17504" s="2" t="s">
        <v>10322</v>
      </c>
      <c r="B17504" s="2">
        <v>1</v>
      </c>
    </row>
    <row r="17505" spans="1:2" x14ac:dyDescent="0.3">
      <c r="A17505" s="2" t="s">
        <v>10323</v>
      </c>
      <c r="B17505" s="2">
        <v>1</v>
      </c>
    </row>
    <row r="17506" spans="1:2" x14ac:dyDescent="0.3">
      <c r="A17506" s="2" t="s">
        <v>10324</v>
      </c>
      <c r="B17506" s="2">
        <v>1</v>
      </c>
    </row>
    <row r="17507" spans="1:2" x14ac:dyDescent="0.3">
      <c r="A17507" s="2" t="s">
        <v>10325</v>
      </c>
      <c r="B17507" s="2">
        <v>1</v>
      </c>
    </row>
    <row r="17508" spans="1:2" x14ac:dyDescent="0.3">
      <c r="A17508" s="2" t="s">
        <v>10326</v>
      </c>
      <c r="B17508" s="2">
        <v>1</v>
      </c>
    </row>
    <row r="17509" spans="1:2" x14ac:dyDescent="0.3">
      <c r="A17509" s="2" t="s">
        <v>10327</v>
      </c>
      <c r="B17509" s="2">
        <v>1</v>
      </c>
    </row>
    <row r="17510" spans="1:2" x14ac:dyDescent="0.3">
      <c r="A17510" s="2" t="s">
        <v>10328</v>
      </c>
      <c r="B17510" s="2">
        <v>1</v>
      </c>
    </row>
    <row r="17511" spans="1:2" x14ac:dyDescent="0.3">
      <c r="A17511" s="2" t="s">
        <v>10329</v>
      </c>
      <c r="B17511" s="2">
        <v>1</v>
      </c>
    </row>
    <row r="17512" spans="1:2" x14ac:dyDescent="0.3">
      <c r="A17512" s="2" t="s">
        <v>10330</v>
      </c>
      <c r="B17512" s="2">
        <v>1</v>
      </c>
    </row>
    <row r="17513" spans="1:2" x14ac:dyDescent="0.3">
      <c r="A17513" s="2" t="s">
        <v>10331</v>
      </c>
      <c r="B17513" s="2">
        <v>1</v>
      </c>
    </row>
    <row r="17514" spans="1:2" x14ac:dyDescent="0.3">
      <c r="A17514" s="2" t="s">
        <v>10332</v>
      </c>
      <c r="B17514" s="2">
        <v>1</v>
      </c>
    </row>
    <row r="17515" spans="1:2" x14ac:dyDescent="0.3">
      <c r="A17515" s="2" t="s">
        <v>10333</v>
      </c>
      <c r="B17515" s="2">
        <v>1</v>
      </c>
    </row>
    <row r="17516" spans="1:2" x14ac:dyDescent="0.3">
      <c r="A17516" s="2" t="s">
        <v>10334</v>
      </c>
      <c r="B17516" s="2">
        <v>1</v>
      </c>
    </row>
    <row r="17517" spans="1:2" x14ac:dyDescent="0.3">
      <c r="A17517" s="2" t="s">
        <v>10335</v>
      </c>
      <c r="B17517" s="2">
        <v>1</v>
      </c>
    </row>
    <row r="17518" spans="1:2" x14ac:dyDescent="0.3">
      <c r="A17518" s="2" t="s">
        <v>10336</v>
      </c>
      <c r="B17518" s="2">
        <v>1</v>
      </c>
    </row>
    <row r="17519" spans="1:2" x14ac:dyDescent="0.3">
      <c r="A17519" s="2" t="s">
        <v>10337</v>
      </c>
      <c r="B17519" s="2">
        <v>1</v>
      </c>
    </row>
    <row r="17520" spans="1:2" x14ac:dyDescent="0.3">
      <c r="A17520" s="2" t="s">
        <v>10338</v>
      </c>
      <c r="B17520" s="2">
        <v>1</v>
      </c>
    </row>
    <row r="17521" spans="1:2" x14ac:dyDescent="0.3">
      <c r="A17521" s="2" t="s">
        <v>10339</v>
      </c>
      <c r="B17521" s="2">
        <v>1</v>
      </c>
    </row>
    <row r="17522" spans="1:2" x14ac:dyDescent="0.3">
      <c r="A17522" s="2" t="s">
        <v>10340</v>
      </c>
      <c r="B17522" s="2">
        <v>1</v>
      </c>
    </row>
    <row r="17523" spans="1:2" x14ac:dyDescent="0.3">
      <c r="A17523" s="2" t="s">
        <v>10341</v>
      </c>
      <c r="B17523" s="2">
        <v>1</v>
      </c>
    </row>
    <row r="17524" spans="1:2" x14ac:dyDescent="0.3">
      <c r="A17524" s="2" t="s">
        <v>10342</v>
      </c>
      <c r="B17524" s="2">
        <v>1</v>
      </c>
    </row>
    <row r="17525" spans="1:2" x14ac:dyDescent="0.3">
      <c r="A17525" s="2" t="s">
        <v>10343</v>
      </c>
      <c r="B17525" s="2">
        <v>1</v>
      </c>
    </row>
    <row r="17526" spans="1:2" x14ac:dyDescent="0.3">
      <c r="A17526" s="2" t="s">
        <v>10344</v>
      </c>
      <c r="B17526" s="2">
        <v>1</v>
      </c>
    </row>
    <row r="17527" spans="1:2" x14ac:dyDescent="0.3">
      <c r="A17527" s="2" t="s">
        <v>10345</v>
      </c>
      <c r="B17527" s="2">
        <v>1</v>
      </c>
    </row>
    <row r="17528" spans="1:2" x14ac:dyDescent="0.3">
      <c r="A17528" s="2" t="s">
        <v>10346</v>
      </c>
      <c r="B17528" s="2">
        <v>1</v>
      </c>
    </row>
    <row r="17529" spans="1:2" x14ac:dyDescent="0.3">
      <c r="A17529" s="2" t="s">
        <v>10347</v>
      </c>
      <c r="B17529" s="2">
        <v>1</v>
      </c>
    </row>
    <row r="17530" spans="1:2" x14ac:dyDescent="0.3">
      <c r="A17530" s="2" t="s">
        <v>10348</v>
      </c>
      <c r="B17530" s="2">
        <v>1</v>
      </c>
    </row>
    <row r="17531" spans="1:2" x14ac:dyDescent="0.3">
      <c r="A17531" s="2" t="s">
        <v>10349</v>
      </c>
      <c r="B17531" s="2">
        <v>1</v>
      </c>
    </row>
    <row r="17532" spans="1:2" x14ac:dyDescent="0.3">
      <c r="A17532" s="2" t="s">
        <v>10350</v>
      </c>
      <c r="B17532" s="2">
        <v>1</v>
      </c>
    </row>
    <row r="17533" spans="1:2" x14ac:dyDescent="0.3">
      <c r="A17533" s="2" t="s">
        <v>10351</v>
      </c>
      <c r="B17533" s="2">
        <v>1</v>
      </c>
    </row>
    <row r="17534" spans="1:2" x14ac:dyDescent="0.3">
      <c r="A17534" s="2" t="s">
        <v>10352</v>
      </c>
      <c r="B17534" s="2">
        <v>1</v>
      </c>
    </row>
    <row r="17535" spans="1:2" x14ac:dyDescent="0.3">
      <c r="A17535" s="2" t="s">
        <v>10353</v>
      </c>
      <c r="B17535" s="2">
        <v>1</v>
      </c>
    </row>
    <row r="17536" spans="1:2" x14ac:dyDescent="0.3">
      <c r="A17536" s="2" t="s">
        <v>10354</v>
      </c>
      <c r="B17536" s="2">
        <v>1</v>
      </c>
    </row>
    <row r="17537" spans="1:2" x14ac:dyDescent="0.3">
      <c r="A17537" s="2" t="s">
        <v>10355</v>
      </c>
      <c r="B17537" s="2">
        <v>1</v>
      </c>
    </row>
    <row r="17538" spans="1:2" x14ac:dyDescent="0.3">
      <c r="A17538" s="2" t="s">
        <v>10356</v>
      </c>
      <c r="B17538" s="2">
        <v>1</v>
      </c>
    </row>
    <row r="17539" spans="1:2" x14ac:dyDescent="0.3">
      <c r="A17539" s="2" t="s">
        <v>10357</v>
      </c>
      <c r="B17539" s="2">
        <v>1</v>
      </c>
    </row>
    <row r="17540" spans="1:2" x14ac:dyDescent="0.3">
      <c r="A17540" s="2" t="s">
        <v>10358</v>
      </c>
      <c r="B17540" s="2">
        <v>1</v>
      </c>
    </row>
    <row r="17541" spans="1:2" x14ac:dyDescent="0.3">
      <c r="A17541" s="2" t="s">
        <v>10359</v>
      </c>
      <c r="B17541" s="2">
        <v>1</v>
      </c>
    </row>
    <row r="17542" spans="1:2" x14ac:dyDescent="0.3">
      <c r="A17542" s="2" t="s">
        <v>10360</v>
      </c>
      <c r="B17542" s="2">
        <v>1</v>
      </c>
    </row>
    <row r="17543" spans="1:2" x14ac:dyDescent="0.3">
      <c r="A17543" s="2" t="s">
        <v>10361</v>
      </c>
      <c r="B17543" s="2">
        <v>1</v>
      </c>
    </row>
    <row r="17544" spans="1:2" x14ac:dyDescent="0.3">
      <c r="A17544" s="2" t="s">
        <v>10362</v>
      </c>
      <c r="B17544" s="2">
        <v>1</v>
      </c>
    </row>
    <row r="17545" spans="1:2" x14ac:dyDescent="0.3">
      <c r="A17545" s="2" t="s">
        <v>10363</v>
      </c>
      <c r="B17545" s="2">
        <v>1</v>
      </c>
    </row>
    <row r="17546" spans="1:2" x14ac:dyDescent="0.3">
      <c r="A17546" s="2" t="s">
        <v>10364</v>
      </c>
      <c r="B17546" s="2">
        <v>1</v>
      </c>
    </row>
    <row r="17547" spans="1:2" x14ac:dyDescent="0.3">
      <c r="A17547" s="2" t="s">
        <v>10365</v>
      </c>
      <c r="B17547" s="2">
        <v>1</v>
      </c>
    </row>
    <row r="17548" spans="1:2" x14ac:dyDescent="0.3">
      <c r="A17548" s="2" t="s">
        <v>10366</v>
      </c>
      <c r="B17548" s="2">
        <v>1</v>
      </c>
    </row>
    <row r="17549" spans="1:2" x14ac:dyDescent="0.3">
      <c r="A17549" s="2" t="s">
        <v>10367</v>
      </c>
      <c r="B17549" s="2">
        <v>1</v>
      </c>
    </row>
    <row r="17550" spans="1:2" x14ac:dyDescent="0.3">
      <c r="A17550" s="2" t="s">
        <v>10368</v>
      </c>
      <c r="B17550" s="2">
        <v>1</v>
      </c>
    </row>
    <row r="17551" spans="1:2" x14ac:dyDescent="0.3">
      <c r="A17551" s="2" t="s">
        <v>10369</v>
      </c>
      <c r="B17551" s="2">
        <v>1</v>
      </c>
    </row>
    <row r="17552" spans="1:2" x14ac:dyDescent="0.3">
      <c r="A17552" s="2" t="s">
        <v>10370</v>
      </c>
      <c r="B17552" s="2">
        <v>1</v>
      </c>
    </row>
    <row r="17553" spans="1:2" x14ac:dyDescent="0.3">
      <c r="A17553" s="2" t="s">
        <v>10371</v>
      </c>
      <c r="B17553" s="2">
        <v>1</v>
      </c>
    </row>
    <row r="17554" spans="1:2" x14ac:dyDescent="0.3">
      <c r="A17554" s="2" t="s">
        <v>10372</v>
      </c>
      <c r="B17554" s="2">
        <v>1</v>
      </c>
    </row>
    <row r="17555" spans="1:2" x14ac:dyDescent="0.3">
      <c r="A17555" s="2" t="s">
        <v>10373</v>
      </c>
      <c r="B17555" s="2">
        <v>1</v>
      </c>
    </row>
    <row r="17556" spans="1:2" x14ac:dyDescent="0.3">
      <c r="A17556" s="2" t="s">
        <v>10374</v>
      </c>
      <c r="B17556" s="2">
        <v>1</v>
      </c>
    </row>
    <row r="17557" spans="1:2" x14ac:dyDescent="0.3">
      <c r="A17557" s="2" t="s">
        <v>10375</v>
      </c>
      <c r="B17557" s="2">
        <v>1</v>
      </c>
    </row>
    <row r="17558" spans="1:2" x14ac:dyDescent="0.3">
      <c r="A17558" s="2" t="s">
        <v>10376</v>
      </c>
      <c r="B17558" s="2">
        <v>1</v>
      </c>
    </row>
    <row r="17559" spans="1:2" x14ac:dyDescent="0.3">
      <c r="A17559" s="2" t="s">
        <v>10377</v>
      </c>
      <c r="B17559" s="2">
        <v>1</v>
      </c>
    </row>
    <row r="17560" spans="1:2" x14ac:dyDescent="0.3">
      <c r="A17560" s="2" t="s">
        <v>10378</v>
      </c>
      <c r="B17560" s="2">
        <v>1</v>
      </c>
    </row>
    <row r="17561" spans="1:2" x14ac:dyDescent="0.3">
      <c r="A17561" s="2" t="s">
        <v>10379</v>
      </c>
      <c r="B17561" s="2">
        <v>1</v>
      </c>
    </row>
    <row r="17562" spans="1:2" x14ac:dyDescent="0.3">
      <c r="A17562" s="2" t="s">
        <v>10380</v>
      </c>
      <c r="B17562" s="2">
        <v>1</v>
      </c>
    </row>
    <row r="17563" spans="1:2" x14ac:dyDescent="0.3">
      <c r="A17563" s="2" t="s">
        <v>10381</v>
      </c>
      <c r="B17563" s="2">
        <v>1</v>
      </c>
    </row>
    <row r="17564" spans="1:2" x14ac:dyDescent="0.3">
      <c r="A17564" s="2" t="s">
        <v>10382</v>
      </c>
      <c r="B17564" s="2">
        <v>1</v>
      </c>
    </row>
    <row r="17565" spans="1:2" x14ac:dyDescent="0.3">
      <c r="A17565" s="2" t="s">
        <v>10383</v>
      </c>
      <c r="B17565" s="2">
        <v>1</v>
      </c>
    </row>
    <row r="17566" spans="1:2" x14ac:dyDescent="0.3">
      <c r="A17566" s="2" t="s">
        <v>10384</v>
      </c>
      <c r="B17566" s="2">
        <v>1</v>
      </c>
    </row>
    <row r="17567" spans="1:2" x14ac:dyDescent="0.3">
      <c r="A17567" s="2" t="s">
        <v>10385</v>
      </c>
      <c r="B17567" s="2">
        <v>1</v>
      </c>
    </row>
    <row r="17568" spans="1:2" x14ac:dyDescent="0.3">
      <c r="A17568" s="2" t="s">
        <v>10386</v>
      </c>
      <c r="B17568" s="2">
        <v>1</v>
      </c>
    </row>
    <row r="17569" spans="1:2" x14ac:dyDescent="0.3">
      <c r="A17569" s="2" t="s">
        <v>10387</v>
      </c>
      <c r="B17569" s="2">
        <v>1</v>
      </c>
    </row>
    <row r="17570" spans="1:2" x14ac:dyDescent="0.3">
      <c r="A17570" s="2" t="s">
        <v>10388</v>
      </c>
      <c r="B17570" s="2">
        <v>1</v>
      </c>
    </row>
    <row r="17571" spans="1:2" x14ac:dyDescent="0.3">
      <c r="A17571" s="2" t="s">
        <v>10389</v>
      </c>
      <c r="B17571" s="2">
        <v>1</v>
      </c>
    </row>
    <row r="17572" spans="1:2" x14ac:dyDescent="0.3">
      <c r="A17572" s="2" t="s">
        <v>10390</v>
      </c>
      <c r="B17572" s="2">
        <v>1</v>
      </c>
    </row>
    <row r="17573" spans="1:2" x14ac:dyDescent="0.3">
      <c r="A17573" s="2" t="s">
        <v>10391</v>
      </c>
      <c r="B17573" s="2">
        <v>1</v>
      </c>
    </row>
    <row r="17574" spans="1:2" x14ac:dyDescent="0.3">
      <c r="A17574" s="2" t="s">
        <v>10392</v>
      </c>
      <c r="B17574" s="2">
        <v>1</v>
      </c>
    </row>
    <row r="17575" spans="1:2" x14ac:dyDescent="0.3">
      <c r="A17575" s="2" t="s">
        <v>10393</v>
      </c>
      <c r="B17575" s="2">
        <v>1</v>
      </c>
    </row>
    <row r="17576" spans="1:2" x14ac:dyDescent="0.3">
      <c r="A17576" s="2" t="s">
        <v>10394</v>
      </c>
      <c r="B17576" s="2">
        <v>1</v>
      </c>
    </row>
    <row r="17577" spans="1:2" x14ac:dyDescent="0.3">
      <c r="A17577" s="2" t="s">
        <v>10395</v>
      </c>
      <c r="B17577" s="2">
        <v>1</v>
      </c>
    </row>
    <row r="17578" spans="1:2" x14ac:dyDescent="0.3">
      <c r="A17578" s="2" t="s">
        <v>10396</v>
      </c>
      <c r="B17578" s="2">
        <v>1</v>
      </c>
    </row>
    <row r="17579" spans="1:2" x14ac:dyDescent="0.3">
      <c r="A17579" s="2" t="s">
        <v>10397</v>
      </c>
      <c r="B17579" s="2">
        <v>1</v>
      </c>
    </row>
    <row r="17580" spans="1:2" x14ac:dyDescent="0.3">
      <c r="A17580" s="2" t="s">
        <v>10398</v>
      </c>
      <c r="B17580" s="2">
        <v>1</v>
      </c>
    </row>
    <row r="17581" spans="1:2" x14ac:dyDescent="0.3">
      <c r="A17581" s="2" t="s">
        <v>10399</v>
      </c>
      <c r="B17581" s="2">
        <v>1</v>
      </c>
    </row>
    <row r="17582" spans="1:2" x14ac:dyDescent="0.3">
      <c r="A17582" s="2" t="s">
        <v>10400</v>
      </c>
      <c r="B17582" s="2">
        <v>1</v>
      </c>
    </row>
    <row r="17583" spans="1:2" x14ac:dyDescent="0.3">
      <c r="A17583" s="2" t="s">
        <v>10401</v>
      </c>
      <c r="B17583" s="2">
        <v>1</v>
      </c>
    </row>
    <row r="17584" spans="1:2" x14ac:dyDescent="0.3">
      <c r="A17584" s="2" t="s">
        <v>10402</v>
      </c>
      <c r="B17584" s="2">
        <v>1</v>
      </c>
    </row>
    <row r="17585" spans="1:2" x14ac:dyDescent="0.3">
      <c r="A17585" s="2" t="s">
        <v>10403</v>
      </c>
      <c r="B17585" s="2">
        <v>1</v>
      </c>
    </row>
    <row r="17586" spans="1:2" x14ac:dyDescent="0.3">
      <c r="A17586" s="2" t="s">
        <v>10404</v>
      </c>
      <c r="B17586" s="2">
        <v>1</v>
      </c>
    </row>
    <row r="17587" spans="1:2" x14ac:dyDescent="0.3">
      <c r="A17587" s="2" t="s">
        <v>10405</v>
      </c>
      <c r="B17587" s="2">
        <v>1</v>
      </c>
    </row>
    <row r="17588" spans="1:2" x14ac:dyDescent="0.3">
      <c r="A17588" s="2" t="s">
        <v>10406</v>
      </c>
      <c r="B17588" s="2">
        <v>1</v>
      </c>
    </row>
    <row r="17589" spans="1:2" x14ac:dyDescent="0.3">
      <c r="A17589" s="2" t="s">
        <v>10407</v>
      </c>
      <c r="B17589" s="2">
        <v>1</v>
      </c>
    </row>
    <row r="17590" spans="1:2" x14ac:dyDescent="0.3">
      <c r="A17590" s="2" t="s">
        <v>10408</v>
      </c>
      <c r="B17590" s="2">
        <v>1</v>
      </c>
    </row>
    <row r="17591" spans="1:2" x14ac:dyDescent="0.3">
      <c r="A17591" s="2" t="s">
        <v>10409</v>
      </c>
      <c r="B17591" s="2">
        <v>1</v>
      </c>
    </row>
    <row r="17592" spans="1:2" x14ac:dyDescent="0.3">
      <c r="A17592" s="2" t="s">
        <v>10410</v>
      </c>
      <c r="B17592" s="2">
        <v>1</v>
      </c>
    </row>
    <row r="17593" spans="1:2" x14ac:dyDescent="0.3">
      <c r="A17593" s="2" t="s">
        <v>10411</v>
      </c>
      <c r="B17593" s="2">
        <v>1</v>
      </c>
    </row>
    <row r="17594" spans="1:2" x14ac:dyDescent="0.3">
      <c r="A17594" s="2" t="s">
        <v>10412</v>
      </c>
      <c r="B17594" s="2">
        <v>1</v>
      </c>
    </row>
    <row r="17595" spans="1:2" x14ac:dyDescent="0.3">
      <c r="A17595" s="2" t="s">
        <v>10413</v>
      </c>
      <c r="B17595" s="2">
        <v>1</v>
      </c>
    </row>
    <row r="17596" spans="1:2" x14ac:dyDescent="0.3">
      <c r="A17596" s="2" t="s">
        <v>10414</v>
      </c>
      <c r="B17596" s="2">
        <v>1</v>
      </c>
    </row>
    <row r="17597" spans="1:2" x14ac:dyDescent="0.3">
      <c r="A17597" s="2" t="s">
        <v>10415</v>
      </c>
      <c r="B17597" s="2">
        <v>1</v>
      </c>
    </row>
    <row r="17598" spans="1:2" x14ac:dyDescent="0.3">
      <c r="A17598" s="2" t="s">
        <v>10416</v>
      </c>
      <c r="B17598" s="2">
        <v>1</v>
      </c>
    </row>
    <row r="17599" spans="1:2" x14ac:dyDescent="0.3">
      <c r="A17599" s="2" t="s">
        <v>10417</v>
      </c>
      <c r="B17599" s="2">
        <v>1</v>
      </c>
    </row>
    <row r="17600" spans="1:2" x14ac:dyDescent="0.3">
      <c r="A17600" s="2" t="s">
        <v>10418</v>
      </c>
      <c r="B17600" s="2">
        <v>1</v>
      </c>
    </row>
    <row r="17601" spans="1:2" x14ac:dyDescent="0.3">
      <c r="A17601" s="2" t="s">
        <v>10419</v>
      </c>
      <c r="B17601" s="2">
        <v>1</v>
      </c>
    </row>
    <row r="17602" spans="1:2" x14ac:dyDescent="0.3">
      <c r="A17602" s="2" t="s">
        <v>10420</v>
      </c>
      <c r="B17602" s="2">
        <v>1</v>
      </c>
    </row>
    <row r="17603" spans="1:2" x14ac:dyDescent="0.3">
      <c r="A17603" s="2" t="s">
        <v>10421</v>
      </c>
      <c r="B17603" s="2">
        <v>1</v>
      </c>
    </row>
    <row r="17604" spans="1:2" x14ac:dyDescent="0.3">
      <c r="A17604" s="2" t="s">
        <v>10422</v>
      </c>
      <c r="B17604" s="2">
        <v>1</v>
      </c>
    </row>
    <row r="17605" spans="1:2" x14ac:dyDescent="0.3">
      <c r="A17605" s="2" t="s">
        <v>10423</v>
      </c>
      <c r="B17605" s="2">
        <v>1</v>
      </c>
    </row>
    <row r="17606" spans="1:2" x14ac:dyDescent="0.3">
      <c r="A17606" s="2" t="s">
        <v>10424</v>
      </c>
      <c r="B17606" s="2">
        <v>1</v>
      </c>
    </row>
    <row r="17607" spans="1:2" x14ac:dyDescent="0.3">
      <c r="A17607" s="2" t="s">
        <v>10425</v>
      </c>
      <c r="B17607" s="2">
        <v>1</v>
      </c>
    </row>
    <row r="17608" spans="1:2" x14ac:dyDescent="0.3">
      <c r="A17608" s="2" t="s">
        <v>10426</v>
      </c>
      <c r="B17608" s="2">
        <v>1</v>
      </c>
    </row>
    <row r="17609" spans="1:2" x14ac:dyDescent="0.3">
      <c r="A17609" s="2" t="s">
        <v>10427</v>
      </c>
      <c r="B17609" s="2">
        <v>1</v>
      </c>
    </row>
    <row r="17610" spans="1:2" x14ac:dyDescent="0.3">
      <c r="A17610" s="2" t="s">
        <v>10428</v>
      </c>
      <c r="B17610" s="2">
        <v>1</v>
      </c>
    </row>
    <row r="17611" spans="1:2" x14ac:dyDescent="0.3">
      <c r="A17611" s="2" t="s">
        <v>10429</v>
      </c>
      <c r="B17611" s="2">
        <v>1</v>
      </c>
    </row>
    <row r="17612" spans="1:2" x14ac:dyDescent="0.3">
      <c r="A17612" s="2" t="s">
        <v>10430</v>
      </c>
      <c r="B17612" s="2">
        <v>1</v>
      </c>
    </row>
    <row r="17613" spans="1:2" x14ac:dyDescent="0.3">
      <c r="A17613" s="2" t="s">
        <v>10431</v>
      </c>
      <c r="B17613" s="2">
        <v>1</v>
      </c>
    </row>
    <row r="17614" spans="1:2" x14ac:dyDescent="0.3">
      <c r="A17614" s="2" t="s">
        <v>10432</v>
      </c>
      <c r="B17614" s="2">
        <v>1</v>
      </c>
    </row>
    <row r="17615" spans="1:2" x14ac:dyDescent="0.3">
      <c r="A17615" s="2" t="s">
        <v>10433</v>
      </c>
      <c r="B17615" s="2">
        <v>1</v>
      </c>
    </row>
    <row r="17616" spans="1:2" x14ac:dyDescent="0.3">
      <c r="A17616" s="2" t="s">
        <v>10434</v>
      </c>
      <c r="B17616" s="2">
        <v>1</v>
      </c>
    </row>
    <row r="17617" spans="1:2" x14ac:dyDescent="0.3">
      <c r="A17617" s="2" t="s">
        <v>10435</v>
      </c>
      <c r="B17617" s="2">
        <v>1</v>
      </c>
    </row>
    <row r="17618" spans="1:2" x14ac:dyDescent="0.3">
      <c r="A17618" s="2" t="s">
        <v>10436</v>
      </c>
      <c r="B17618" s="2">
        <v>1</v>
      </c>
    </row>
    <row r="17619" spans="1:2" x14ac:dyDescent="0.3">
      <c r="A17619" s="2" t="s">
        <v>10437</v>
      </c>
      <c r="B17619" s="2">
        <v>1</v>
      </c>
    </row>
    <row r="17620" spans="1:2" x14ac:dyDescent="0.3">
      <c r="A17620" s="2" t="s">
        <v>10438</v>
      </c>
      <c r="B17620" s="2">
        <v>1</v>
      </c>
    </row>
    <row r="17621" spans="1:2" x14ac:dyDescent="0.3">
      <c r="A17621" s="2" t="s">
        <v>10439</v>
      </c>
      <c r="B17621" s="2">
        <v>1</v>
      </c>
    </row>
    <row r="17622" spans="1:2" x14ac:dyDescent="0.3">
      <c r="A17622" s="2" t="s">
        <v>10440</v>
      </c>
      <c r="B17622" s="2">
        <v>1</v>
      </c>
    </row>
    <row r="17623" spans="1:2" x14ac:dyDescent="0.3">
      <c r="A17623" s="2" t="s">
        <v>10441</v>
      </c>
      <c r="B17623" s="2">
        <v>1</v>
      </c>
    </row>
    <row r="17624" spans="1:2" x14ac:dyDescent="0.3">
      <c r="A17624" s="2" t="s">
        <v>10442</v>
      </c>
      <c r="B17624" s="2">
        <v>1</v>
      </c>
    </row>
    <row r="17625" spans="1:2" x14ac:dyDescent="0.3">
      <c r="A17625" s="2" t="s">
        <v>10443</v>
      </c>
      <c r="B17625" s="2">
        <v>1</v>
      </c>
    </row>
    <row r="17626" spans="1:2" x14ac:dyDescent="0.3">
      <c r="A17626" s="2" t="s">
        <v>10444</v>
      </c>
      <c r="B17626" s="2">
        <v>1</v>
      </c>
    </row>
    <row r="17627" spans="1:2" x14ac:dyDescent="0.3">
      <c r="A17627" s="2" t="s">
        <v>10445</v>
      </c>
      <c r="B17627" s="2">
        <v>1</v>
      </c>
    </row>
    <row r="17628" spans="1:2" x14ac:dyDescent="0.3">
      <c r="A17628" s="2" t="s">
        <v>10446</v>
      </c>
      <c r="B17628" s="2">
        <v>1</v>
      </c>
    </row>
    <row r="17629" spans="1:2" x14ac:dyDescent="0.3">
      <c r="A17629" s="2" t="s">
        <v>10447</v>
      </c>
      <c r="B17629" s="2">
        <v>1</v>
      </c>
    </row>
    <row r="17630" spans="1:2" x14ac:dyDescent="0.3">
      <c r="A17630" s="2" t="s">
        <v>10448</v>
      </c>
      <c r="B17630" s="2">
        <v>1</v>
      </c>
    </row>
    <row r="17631" spans="1:2" x14ac:dyDescent="0.3">
      <c r="A17631" s="2" t="s">
        <v>10449</v>
      </c>
      <c r="B17631" s="2">
        <v>1</v>
      </c>
    </row>
    <row r="17632" spans="1:2" x14ac:dyDescent="0.3">
      <c r="A17632" s="2" t="s">
        <v>10450</v>
      </c>
      <c r="B17632" s="2">
        <v>1</v>
      </c>
    </row>
    <row r="17633" spans="1:2" x14ac:dyDescent="0.3">
      <c r="A17633" s="2" t="s">
        <v>10451</v>
      </c>
      <c r="B17633" s="2">
        <v>1</v>
      </c>
    </row>
    <row r="17634" spans="1:2" x14ac:dyDescent="0.3">
      <c r="A17634" s="2" t="s">
        <v>10452</v>
      </c>
      <c r="B17634" s="2">
        <v>1</v>
      </c>
    </row>
    <row r="17635" spans="1:2" x14ac:dyDescent="0.3">
      <c r="A17635" s="2" t="s">
        <v>10453</v>
      </c>
      <c r="B17635" s="2">
        <v>1</v>
      </c>
    </row>
    <row r="17636" spans="1:2" x14ac:dyDescent="0.3">
      <c r="A17636" s="2" t="s">
        <v>10454</v>
      </c>
      <c r="B17636" s="2">
        <v>1</v>
      </c>
    </row>
    <row r="17637" spans="1:2" x14ac:dyDescent="0.3">
      <c r="A17637" s="2" t="s">
        <v>10455</v>
      </c>
      <c r="B17637" s="2">
        <v>1</v>
      </c>
    </row>
    <row r="17638" spans="1:2" x14ac:dyDescent="0.3">
      <c r="A17638" s="2" t="s">
        <v>10456</v>
      </c>
      <c r="B17638" s="2">
        <v>1</v>
      </c>
    </row>
    <row r="17639" spans="1:2" x14ac:dyDescent="0.3">
      <c r="A17639" s="2" t="s">
        <v>10457</v>
      </c>
      <c r="B17639" s="2">
        <v>1</v>
      </c>
    </row>
    <row r="17640" spans="1:2" x14ac:dyDescent="0.3">
      <c r="A17640" s="2" t="s">
        <v>10458</v>
      </c>
      <c r="B17640" s="2">
        <v>1</v>
      </c>
    </row>
    <row r="17641" spans="1:2" x14ac:dyDescent="0.3">
      <c r="A17641" s="2" t="s">
        <v>10459</v>
      </c>
      <c r="B17641" s="2">
        <v>1</v>
      </c>
    </row>
    <row r="17642" spans="1:2" x14ac:dyDescent="0.3">
      <c r="A17642" s="2" t="s">
        <v>10460</v>
      </c>
      <c r="B17642" s="2">
        <v>1</v>
      </c>
    </row>
    <row r="17643" spans="1:2" x14ac:dyDescent="0.3">
      <c r="A17643" s="2" t="s">
        <v>10461</v>
      </c>
      <c r="B17643" s="2">
        <v>1</v>
      </c>
    </row>
    <row r="17644" spans="1:2" x14ac:dyDescent="0.3">
      <c r="A17644" s="2" t="s">
        <v>10462</v>
      </c>
      <c r="B17644" s="2">
        <v>1</v>
      </c>
    </row>
    <row r="17645" spans="1:2" x14ac:dyDescent="0.3">
      <c r="A17645" s="2" t="s">
        <v>10463</v>
      </c>
      <c r="B17645" s="2">
        <v>1</v>
      </c>
    </row>
    <row r="17646" spans="1:2" x14ac:dyDescent="0.3">
      <c r="A17646" s="2" t="s">
        <v>10464</v>
      </c>
      <c r="B17646" s="2">
        <v>1</v>
      </c>
    </row>
    <row r="17647" spans="1:2" x14ac:dyDescent="0.3">
      <c r="A17647" s="2" t="s">
        <v>10465</v>
      </c>
      <c r="B17647" s="2">
        <v>1</v>
      </c>
    </row>
    <row r="17648" spans="1:2" x14ac:dyDescent="0.3">
      <c r="A17648" s="2" t="s">
        <v>10466</v>
      </c>
      <c r="B17648" s="2">
        <v>1</v>
      </c>
    </row>
    <row r="17649" spans="1:2" x14ac:dyDescent="0.3">
      <c r="A17649" s="2" t="s">
        <v>10467</v>
      </c>
      <c r="B17649" s="2">
        <v>1</v>
      </c>
    </row>
    <row r="17650" spans="1:2" x14ac:dyDescent="0.3">
      <c r="A17650" s="2" t="s">
        <v>10468</v>
      </c>
      <c r="B17650" s="2">
        <v>1</v>
      </c>
    </row>
    <row r="17651" spans="1:2" x14ac:dyDescent="0.3">
      <c r="A17651" s="2" t="s">
        <v>10469</v>
      </c>
      <c r="B17651" s="2">
        <v>1</v>
      </c>
    </row>
    <row r="17652" spans="1:2" x14ac:dyDescent="0.3">
      <c r="A17652" s="2" t="s">
        <v>10470</v>
      </c>
      <c r="B17652" s="2">
        <v>1</v>
      </c>
    </row>
    <row r="17653" spans="1:2" x14ac:dyDescent="0.3">
      <c r="A17653" s="2" t="s">
        <v>10471</v>
      </c>
      <c r="B17653" s="2">
        <v>1</v>
      </c>
    </row>
    <row r="17654" spans="1:2" x14ac:dyDescent="0.3">
      <c r="A17654" s="2" t="s">
        <v>10472</v>
      </c>
      <c r="B17654" s="2">
        <v>1</v>
      </c>
    </row>
    <row r="17655" spans="1:2" x14ac:dyDescent="0.3">
      <c r="A17655" s="2" t="s">
        <v>10473</v>
      </c>
      <c r="B17655" s="2">
        <v>1</v>
      </c>
    </row>
    <row r="17656" spans="1:2" x14ac:dyDescent="0.3">
      <c r="A17656" s="2" t="s">
        <v>10474</v>
      </c>
      <c r="B17656" s="2">
        <v>1</v>
      </c>
    </row>
    <row r="17657" spans="1:2" x14ac:dyDescent="0.3">
      <c r="A17657" s="2" t="s">
        <v>10475</v>
      </c>
      <c r="B17657" s="2">
        <v>1</v>
      </c>
    </row>
    <row r="17658" spans="1:2" x14ac:dyDescent="0.3">
      <c r="A17658" s="2" t="s">
        <v>10476</v>
      </c>
      <c r="B17658" s="2">
        <v>1</v>
      </c>
    </row>
    <row r="17659" spans="1:2" x14ac:dyDescent="0.3">
      <c r="A17659" s="2" t="s">
        <v>10477</v>
      </c>
      <c r="B17659" s="2">
        <v>1</v>
      </c>
    </row>
    <row r="17660" spans="1:2" x14ac:dyDescent="0.3">
      <c r="A17660" s="2" t="s">
        <v>10478</v>
      </c>
      <c r="B17660" s="2">
        <v>1</v>
      </c>
    </row>
    <row r="17661" spans="1:2" x14ac:dyDescent="0.3">
      <c r="A17661" s="2" t="s">
        <v>10479</v>
      </c>
      <c r="B17661" s="2">
        <v>1</v>
      </c>
    </row>
    <row r="17662" spans="1:2" x14ac:dyDescent="0.3">
      <c r="A17662" s="2" t="s">
        <v>10480</v>
      </c>
      <c r="B17662" s="2">
        <v>1</v>
      </c>
    </row>
    <row r="17663" spans="1:2" x14ac:dyDescent="0.3">
      <c r="A17663" s="2" t="s">
        <v>10481</v>
      </c>
      <c r="B17663" s="2">
        <v>1</v>
      </c>
    </row>
    <row r="17664" spans="1:2" x14ac:dyDescent="0.3">
      <c r="A17664" s="2" t="s">
        <v>10482</v>
      </c>
      <c r="B17664" s="2">
        <v>1</v>
      </c>
    </row>
    <row r="17665" spans="1:2" x14ac:dyDescent="0.3">
      <c r="A17665" s="2" t="s">
        <v>10483</v>
      </c>
      <c r="B17665" s="2">
        <v>1</v>
      </c>
    </row>
    <row r="17666" spans="1:2" x14ac:dyDescent="0.3">
      <c r="A17666" s="2" t="s">
        <v>10484</v>
      </c>
      <c r="B17666" s="2">
        <v>1</v>
      </c>
    </row>
    <row r="17667" spans="1:2" x14ac:dyDescent="0.3">
      <c r="A17667" s="2" t="s">
        <v>10485</v>
      </c>
      <c r="B17667" s="2">
        <v>1</v>
      </c>
    </row>
    <row r="17668" spans="1:2" x14ac:dyDescent="0.3">
      <c r="A17668" s="2" t="s">
        <v>10486</v>
      </c>
      <c r="B17668" s="2">
        <v>1</v>
      </c>
    </row>
    <row r="17669" spans="1:2" x14ac:dyDescent="0.3">
      <c r="A17669" s="2" t="s">
        <v>10487</v>
      </c>
      <c r="B17669" s="2">
        <v>1</v>
      </c>
    </row>
    <row r="17670" spans="1:2" x14ac:dyDescent="0.3">
      <c r="A17670" s="2" t="s">
        <v>10488</v>
      </c>
      <c r="B17670" s="2">
        <v>1</v>
      </c>
    </row>
    <row r="17671" spans="1:2" x14ac:dyDescent="0.3">
      <c r="A17671" s="2" t="s">
        <v>10489</v>
      </c>
      <c r="B17671" s="2">
        <v>1</v>
      </c>
    </row>
    <row r="17672" spans="1:2" x14ac:dyDescent="0.3">
      <c r="A17672" s="2" t="s">
        <v>10490</v>
      </c>
      <c r="B17672" s="2">
        <v>1</v>
      </c>
    </row>
    <row r="17673" spans="1:2" x14ac:dyDescent="0.3">
      <c r="A17673" s="2" t="s">
        <v>10491</v>
      </c>
      <c r="B17673" s="2">
        <v>1</v>
      </c>
    </row>
    <row r="17674" spans="1:2" x14ac:dyDescent="0.3">
      <c r="A17674" s="2" t="s">
        <v>10492</v>
      </c>
      <c r="B17674" s="2">
        <v>1</v>
      </c>
    </row>
    <row r="17675" spans="1:2" x14ac:dyDescent="0.3">
      <c r="A17675" s="2" t="s">
        <v>10493</v>
      </c>
      <c r="B17675" s="2">
        <v>1</v>
      </c>
    </row>
    <row r="17676" spans="1:2" x14ac:dyDescent="0.3">
      <c r="A17676" s="2" t="s">
        <v>10494</v>
      </c>
      <c r="B17676" s="2">
        <v>1</v>
      </c>
    </row>
    <row r="17677" spans="1:2" x14ac:dyDescent="0.3">
      <c r="A17677" s="2" t="s">
        <v>10495</v>
      </c>
      <c r="B17677" s="2">
        <v>1</v>
      </c>
    </row>
    <row r="17678" spans="1:2" x14ac:dyDescent="0.3">
      <c r="A17678" s="2" t="s">
        <v>10496</v>
      </c>
      <c r="B17678" s="2">
        <v>1</v>
      </c>
    </row>
    <row r="17679" spans="1:2" x14ac:dyDescent="0.3">
      <c r="A17679" s="2" t="s">
        <v>10497</v>
      </c>
      <c r="B17679" s="2">
        <v>1</v>
      </c>
    </row>
    <row r="17680" spans="1:2" x14ac:dyDescent="0.3">
      <c r="A17680" s="2" t="s">
        <v>10498</v>
      </c>
      <c r="B17680" s="2">
        <v>1</v>
      </c>
    </row>
    <row r="17681" spans="1:2" x14ac:dyDescent="0.3">
      <c r="A17681" s="2" t="s">
        <v>10499</v>
      </c>
      <c r="B17681" s="2">
        <v>1</v>
      </c>
    </row>
    <row r="17682" spans="1:2" x14ac:dyDescent="0.3">
      <c r="A17682" s="2" t="s">
        <v>10500</v>
      </c>
      <c r="B17682" s="2">
        <v>1</v>
      </c>
    </row>
    <row r="17683" spans="1:2" x14ac:dyDescent="0.3">
      <c r="A17683" s="2" t="s">
        <v>10501</v>
      </c>
      <c r="B17683" s="2">
        <v>1</v>
      </c>
    </row>
    <row r="17684" spans="1:2" x14ac:dyDescent="0.3">
      <c r="A17684" s="2" t="s">
        <v>10502</v>
      </c>
      <c r="B17684" s="2">
        <v>1</v>
      </c>
    </row>
    <row r="17685" spans="1:2" x14ac:dyDescent="0.3">
      <c r="A17685" s="2" t="s">
        <v>10503</v>
      </c>
      <c r="B17685" s="2">
        <v>1</v>
      </c>
    </row>
    <row r="17686" spans="1:2" x14ac:dyDescent="0.3">
      <c r="A17686" s="2" t="s">
        <v>10504</v>
      </c>
      <c r="B17686" s="2">
        <v>1</v>
      </c>
    </row>
    <row r="17687" spans="1:2" x14ac:dyDescent="0.3">
      <c r="A17687" s="2" t="s">
        <v>10505</v>
      </c>
      <c r="B17687" s="2">
        <v>1</v>
      </c>
    </row>
    <row r="17688" spans="1:2" x14ac:dyDescent="0.3">
      <c r="A17688" s="2" t="s">
        <v>10506</v>
      </c>
      <c r="B17688" s="2">
        <v>1</v>
      </c>
    </row>
    <row r="17689" spans="1:2" x14ac:dyDescent="0.3">
      <c r="A17689" s="2" t="s">
        <v>10507</v>
      </c>
      <c r="B17689" s="2">
        <v>1</v>
      </c>
    </row>
    <row r="17690" spans="1:2" x14ac:dyDescent="0.3">
      <c r="A17690" s="2" t="s">
        <v>10508</v>
      </c>
      <c r="B17690" s="2">
        <v>1</v>
      </c>
    </row>
    <row r="17691" spans="1:2" x14ac:dyDescent="0.3">
      <c r="A17691" s="2" t="s">
        <v>10509</v>
      </c>
      <c r="B17691" s="2">
        <v>1</v>
      </c>
    </row>
    <row r="17692" spans="1:2" x14ac:dyDescent="0.3">
      <c r="A17692" s="2" t="s">
        <v>10510</v>
      </c>
      <c r="B17692" s="2">
        <v>1</v>
      </c>
    </row>
    <row r="17693" spans="1:2" x14ac:dyDescent="0.3">
      <c r="A17693" s="2" t="s">
        <v>10511</v>
      </c>
      <c r="B17693" s="2">
        <v>1</v>
      </c>
    </row>
    <row r="17694" spans="1:2" x14ac:dyDescent="0.3">
      <c r="A17694" s="2" t="s">
        <v>10512</v>
      </c>
      <c r="B17694" s="2">
        <v>1</v>
      </c>
    </row>
    <row r="17695" spans="1:2" x14ac:dyDescent="0.3">
      <c r="A17695" s="2" t="s">
        <v>10513</v>
      </c>
      <c r="B17695" s="2">
        <v>1</v>
      </c>
    </row>
    <row r="17696" spans="1:2" x14ac:dyDescent="0.3">
      <c r="A17696" s="2" t="s">
        <v>10514</v>
      </c>
      <c r="B17696" s="2">
        <v>1</v>
      </c>
    </row>
    <row r="17697" spans="1:2" x14ac:dyDescent="0.3">
      <c r="A17697" s="2" t="s">
        <v>10515</v>
      </c>
      <c r="B17697" s="2">
        <v>1</v>
      </c>
    </row>
    <row r="17698" spans="1:2" x14ac:dyDescent="0.3">
      <c r="A17698" s="2" t="s">
        <v>10516</v>
      </c>
      <c r="B17698" s="2">
        <v>1</v>
      </c>
    </row>
    <row r="17699" spans="1:2" x14ac:dyDescent="0.3">
      <c r="A17699" s="2" t="s">
        <v>10517</v>
      </c>
      <c r="B17699" s="2">
        <v>1</v>
      </c>
    </row>
    <row r="17700" spans="1:2" x14ac:dyDescent="0.3">
      <c r="A17700" s="2" t="s">
        <v>10518</v>
      </c>
      <c r="B17700" s="2">
        <v>1</v>
      </c>
    </row>
    <row r="17701" spans="1:2" x14ac:dyDescent="0.3">
      <c r="A17701" s="2" t="s">
        <v>10519</v>
      </c>
      <c r="B17701" s="2">
        <v>1</v>
      </c>
    </row>
    <row r="17702" spans="1:2" x14ac:dyDescent="0.3">
      <c r="A17702" s="2" t="s">
        <v>10520</v>
      </c>
      <c r="B17702" s="2">
        <v>1</v>
      </c>
    </row>
    <row r="17703" spans="1:2" x14ac:dyDescent="0.3">
      <c r="A17703" s="2" t="s">
        <v>10521</v>
      </c>
      <c r="B17703" s="2">
        <v>1</v>
      </c>
    </row>
    <row r="17704" spans="1:2" x14ac:dyDescent="0.3">
      <c r="A17704" s="2" t="s">
        <v>10522</v>
      </c>
      <c r="B17704" s="2">
        <v>1</v>
      </c>
    </row>
    <row r="17705" spans="1:2" x14ac:dyDescent="0.3">
      <c r="A17705" s="2" t="s">
        <v>10523</v>
      </c>
      <c r="B17705" s="2">
        <v>1</v>
      </c>
    </row>
    <row r="17706" spans="1:2" x14ac:dyDescent="0.3">
      <c r="A17706" s="2" t="s">
        <v>10524</v>
      </c>
      <c r="B17706" s="2">
        <v>1</v>
      </c>
    </row>
    <row r="17707" spans="1:2" x14ac:dyDescent="0.3">
      <c r="A17707" s="2" t="s">
        <v>10525</v>
      </c>
      <c r="B17707" s="2">
        <v>1</v>
      </c>
    </row>
    <row r="17708" spans="1:2" x14ac:dyDescent="0.3">
      <c r="A17708" s="2" t="s">
        <v>10526</v>
      </c>
      <c r="B17708" s="2">
        <v>1</v>
      </c>
    </row>
    <row r="17709" spans="1:2" x14ac:dyDescent="0.3">
      <c r="A17709" s="2" t="s">
        <v>10527</v>
      </c>
      <c r="B17709" s="2">
        <v>1</v>
      </c>
    </row>
    <row r="17710" spans="1:2" x14ac:dyDescent="0.3">
      <c r="A17710" s="2" t="s">
        <v>10528</v>
      </c>
      <c r="B17710" s="2">
        <v>1</v>
      </c>
    </row>
    <row r="17711" spans="1:2" x14ac:dyDescent="0.3">
      <c r="A17711" s="2" t="s">
        <v>10529</v>
      </c>
      <c r="B17711" s="2">
        <v>1</v>
      </c>
    </row>
    <row r="17712" spans="1:2" x14ac:dyDescent="0.3">
      <c r="A17712" s="2" t="s">
        <v>10530</v>
      </c>
      <c r="B17712" s="2">
        <v>1</v>
      </c>
    </row>
    <row r="17713" spans="1:2" x14ac:dyDescent="0.3">
      <c r="A17713" s="2" t="s">
        <v>10531</v>
      </c>
      <c r="B17713" s="2">
        <v>1</v>
      </c>
    </row>
    <row r="17714" spans="1:2" x14ac:dyDescent="0.3">
      <c r="A17714" s="2" t="s">
        <v>10532</v>
      </c>
      <c r="B17714" s="2">
        <v>1</v>
      </c>
    </row>
    <row r="17715" spans="1:2" x14ac:dyDescent="0.3">
      <c r="A17715" s="2" t="s">
        <v>10533</v>
      </c>
      <c r="B17715" s="2">
        <v>1</v>
      </c>
    </row>
    <row r="17716" spans="1:2" x14ac:dyDescent="0.3">
      <c r="A17716" s="2" t="s">
        <v>10534</v>
      </c>
      <c r="B17716" s="2">
        <v>1</v>
      </c>
    </row>
    <row r="17717" spans="1:2" x14ac:dyDescent="0.3">
      <c r="A17717" s="2" t="s">
        <v>10535</v>
      </c>
      <c r="B17717" s="2">
        <v>1</v>
      </c>
    </row>
    <row r="17718" spans="1:2" x14ac:dyDescent="0.3">
      <c r="A17718" s="2" t="s">
        <v>10536</v>
      </c>
      <c r="B17718" s="2">
        <v>1</v>
      </c>
    </row>
    <row r="17719" spans="1:2" x14ac:dyDescent="0.3">
      <c r="A17719" s="2" t="s">
        <v>10537</v>
      </c>
      <c r="B17719" s="2">
        <v>1</v>
      </c>
    </row>
    <row r="17720" spans="1:2" x14ac:dyDescent="0.3">
      <c r="A17720" s="2" t="s">
        <v>10538</v>
      </c>
      <c r="B17720" s="2">
        <v>1</v>
      </c>
    </row>
    <row r="17721" spans="1:2" x14ac:dyDescent="0.3">
      <c r="A17721" s="2" t="s">
        <v>10539</v>
      </c>
      <c r="B17721" s="2">
        <v>1</v>
      </c>
    </row>
    <row r="17722" spans="1:2" x14ac:dyDescent="0.3">
      <c r="A17722" s="2" t="s">
        <v>10540</v>
      </c>
      <c r="B17722" s="2">
        <v>1</v>
      </c>
    </row>
    <row r="17723" spans="1:2" x14ac:dyDescent="0.3">
      <c r="A17723" s="2" t="s">
        <v>10541</v>
      </c>
      <c r="B17723" s="2">
        <v>1</v>
      </c>
    </row>
    <row r="17724" spans="1:2" x14ac:dyDescent="0.3">
      <c r="A17724" s="2" t="s">
        <v>10542</v>
      </c>
      <c r="B17724" s="2">
        <v>1</v>
      </c>
    </row>
    <row r="17725" spans="1:2" x14ac:dyDescent="0.3">
      <c r="A17725" s="2" t="s">
        <v>10543</v>
      </c>
      <c r="B17725" s="2">
        <v>1</v>
      </c>
    </row>
    <row r="17726" spans="1:2" x14ac:dyDescent="0.3">
      <c r="A17726" s="2" t="s">
        <v>10544</v>
      </c>
      <c r="B17726" s="2">
        <v>1</v>
      </c>
    </row>
    <row r="17727" spans="1:2" x14ac:dyDescent="0.3">
      <c r="A17727" s="2" t="s">
        <v>10545</v>
      </c>
      <c r="B17727" s="2">
        <v>1</v>
      </c>
    </row>
    <row r="17728" spans="1:2" x14ac:dyDescent="0.3">
      <c r="A17728" s="2" t="s">
        <v>10546</v>
      </c>
      <c r="B17728" s="2">
        <v>1</v>
      </c>
    </row>
    <row r="17729" spans="1:2" x14ac:dyDescent="0.3">
      <c r="A17729" s="2" t="s">
        <v>10547</v>
      </c>
      <c r="B17729" s="2">
        <v>1</v>
      </c>
    </row>
    <row r="17730" spans="1:2" x14ac:dyDescent="0.3">
      <c r="A17730" s="2" t="s">
        <v>10548</v>
      </c>
      <c r="B17730" s="2">
        <v>1</v>
      </c>
    </row>
    <row r="17731" spans="1:2" x14ac:dyDescent="0.3">
      <c r="A17731" s="2" t="s">
        <v>10549</v>
      </c>
      <c r="B17731" s="2">
        <v>1</v>
      </c>
    </row>
    <row r="17732" spans="1:2" x14ac:dyDescent="0.3">
      <c r="A17732" s="2" t="s">
        <v>10550</v>
      </c>
      <c r="B17732" s="2">
        <v>1</v>
      </c>
    </row>
    <row r="17733" spans="1:2" x14ac:dyDescent="0.3">
      <c r="A17733" s="2" t="s">
        <v>10551</v>
      </c>
      <c r="B17733" s="2">
        <v>1</v>
      </c>
    </row>
    <row r="17734" spans="1:2" x14ac:dyDescent="0.3">
      <c r="A17734" s="2" t="s">
        <v>10552</v>
      </c>
      <c r="B17734" s="2">
        <v>1</v>
      </c>
    </row>
    <row r="17735" spans="1:2" x14ac:dyDescent="0.3">
      <c r="A17735" s="2" t="s">
        <v>10553</v>
      </c>
      <c r="B17735" s="2">
        <v>1</v>
      </c>
    </row>
    <row r="17736" spans="1:2" x14ac:dyDescent="0.3">
      <c r="A17736" s="2" t="s">
        <v>10554</v>
      </c>
      <c r="B17736" s="2">
        <v>1</v>
      </c>
    </row>
    <row r="17737" spans="1:2" x14ac:dyDescent="0.3">
      <c r="A17737" s="2" t="s">
        <v>10555</v>
      </c>
      <c r="B17737" s="2">
        <v>1</v>
      </c>
    </row>
    <row r="17738" spans="1:2" x14ac:dyDescent="0.3">
      <c r="A17738" s="2" t="s">
        <v>10556</v>
      </c>
      <c r="B17738" s="2">
        <v>1</v>
      </c>
    </row>
    <row r="17739" spans="1:2" x14ac:dyDescent="0.3">
      <c r="A17739" s="2" t="s">
        <v>10557</v>
      </c>
      <c r="B17739" s="2">
        <v>1</v>
      </c>
    </row>
    <row r="17740" spans="1:2" x14ac:dyDescent="0.3">
      <c r="A17740" s="2" t="s">
        <v>10558</v>
      </c>
      <c r="B17740" s="2">
        <v>1</v>
      </c>
    </row>
    <row r="17741" spans="1:2" x14ac:dyDescent="0.3">
      <c r="A17741" s="2" t="s">
        <v>10559</v>
      </c>
      <c r="B17741" s="2">
        <v>1</v>
      </c>
    </row>
    <row r="17742" spans="1:2" x14ac:dyDescent="0.3">
      <c r="A17742" s="2" t="s">
        <v>10560</v>
      </c>
      <c r="B17742" s="2">
        <v>1</v>
      </c>
    </row>
    <row r="17743" spans="1:2" x14ac:dyDescent="0.3">
      <c r="A17743" s="2" t="s">
        <v>10561</v>
      </c>
      <c r="B17743" s="2">
        <v>1</v>
      </c>
    </row>
    <row r="17744" spans="1:2" x14ac:dyDescent="0.3">
      <c r="A17744" s="2" t="s">
        <v>10562</v>
      </c>
      <c r="B17744" s="2">
        <v>1</v>
      </c>
    </row>
    <row r="17745" spans="1:2" x14ac:dyDescent="0.3">
      <c r="A17745" s="2" t="s">
        <v>10563</v>
      </c>
      <c r="B17745" s="2">
        <v>1</v>
      </c>
    </row>
    <row r="17746" spans="1:2" x14ac:dyDescent="0.3">
      <c r="A17746" s="2" t="s">
        <v>10564</v>
      </c>
      <c r="B17746" s="2">
        <v>1</v>
      </c>
    </row>
    <row r="17747" spans="1:2" x14ac:dyDescent="0.3">
      <c r="A17747" s="2" t="s">
        <v>10565</v>
      </c>
      <c r="B17747" s="2">
        <v>1</v>
      </c>
    </row>
    <row r="17748" spans="1:2" x14ac:dyDescent="0.3">
      <c r="A17748" s="2" t="s">
        <v>10566</v>
      </c>
      <c r="B17748" s="2">
        <v>1</v>
      </c>
    </row>
    <row r="17749" spans="1:2" x14ac:dyDescent="0.3">
      <c r="A17749" s="2" t="s">
        <v>10567</v>
      </c>
      <c r="B17749" s="2">
        <v>1</v>
      </c>
    </row>
    <row r="17750" spans="1:2" x14ac:dyDescent="0.3">
      <c r="A17750" s="2" t="s">
        <v>10568</v>
      </c>
      <c r="B17750" s="2">
        <v>1</v>
      </c>
    </row>
    <row r="17751" spans="1:2" x14ac:dyDescent="0.3">
      <c r="A17751" s="2" t="s">
        <v>10569</v>
      </c>
      <c r="B17751" s="2">
        <v>1</v>
      </c>
    </row>
    <row r="17752" spans="1:2" x14ac:dyDescent="0.3">
      <c r="A17752" s="2" t="s">
        <v>10570</v>
      </c>
      <c r="B17752" s="2">
        <v>1</v>
      </c>
    </row>
    <row r="17753" spans="1:2" x14ac:dyDescent="0.3">
      <c r="A17753" s="2" t="s">
        <v>10571</v>
      </c>
      <c r="B17753" s="2">
        <v>1</v>
      </c>
    </row>
    <row r="17754" spans="1:2" x14ac:dyDescent="0.3">
      <c r="A17754" s="2" t="s">
        <v>10572</v>
      </c>
      <c r="B17754" s="2">
        <v>1</v>
      </c>
    </row>
    <row r="17755" spans="1:2" x14ac:dyDescent="0.3">
      <c r="A17755" s="2" t="s">
        <v>10573</v>
      </c>
      <c r="B17755" s="2">
        <v>1</v>
      </c>
    </row>
    <row r="17756" spans="1:2" x14ac:dyDescent="0.3">
      <c r="A17756" s="2" t="s">
        <v>10574</v>
      </c>
      <c r="B17756" s="2">
        <v>1</v>
      </c>
    </row>
    <row r="17757" spans="1:2" x14ac:dyDescent="0.3">
      <c r="A17757" s="2" t="s">
        <v>10575</v>
      </c>
      <c r="B17757" s="2">
        <v>1</v>
      </c>
    </row>
    <row r="17758" spans="1:2" x14ac:dyDescent="0.3">
      <c r="A17758" s="2" t="s">
        <v>10576</v>
      </c>
      <c r="B17758" s="2">
        <v>1</v>
      </c>
    </row>
    <row r="17759" spans="1:2" x14ac:dyDescent="0.3">
      <c r="A17759" s="2" t="s">
        <v>10577</v>
      </c>
      <c r="B17759" s="2">
        <v>1</v>
      </c>
    </row>
    <row r="17760" spans="1:2" x14ac:dyDescent="0.3">
      <c r="A17760" s="2" t="s">
        <v>10578</v>
      </c>
      <c r="B17760" s="2">
        <v>1</v>
      </c>
    </row>
    <row r="17761" spans="1:2" x14ac:dyDescent="0.3">
      <c r="A17761" s="2" t="s">
        <v>10579</v>
      </c>
      <c r="B17761" s="2">
        <v>1</v>
      </c>
    </row>
    <row r="17762" spans="1:2" x14ac:dyDescent="0.3">
      <c r="A17762" s="2" t="s">
        <v>10580</v>
      </c>
      <c r="B17762" s="2">
        <v>1</v>
      </c>
    </row>
    <row r="17763" spans="1:2" x14ac:dyDescent="0.3">
      <c r="A17763" s="2" t="s">
        <v>10581</v>
      </c>
      <c r="B17763" s="2">
        <v>1</v>
      </c>
    </row>
    <row r="17764" spans="1:2" x14ac:dyDescent="0.3">
      <c r="A17764" s="2" t="s">
        <v>10582</v>
      </c>
      <c r="B17764" s="2">
        <v>1</v>
      </c>
    </row>
    <row r="17765" spans="1:2" x14ac:dyDescent="0.3">
      <c r="A17765" s="2" t="s">
        <v>10583</v>
      </c>
      <c r="B17765" s="2">
        <v>1</v>
      </c>
    </row>
    <row r="17766" spans="1:2" x14ac:dyDescent="0.3">
      <c r="A17766" s="2" t="s">
        <v>10584</v>
      </c>
      <c r="B17766" s="2">
        <v>1</v>
      </c>
    </row>
    <row r="17767" spans="1:2" x14ac:dyDescent="0.3">
      <c r="A17767" s="2" t="s">
        <v>10585</v>
      </c>
      <c r="B17767" s="2">
        <v>1</v>
      </c>
    </row>
    <row r="17768" spans="1:2" x14ac:dyDescent="0.3">
      <c r="A17768" s="2" t="s">
        <v>10586</v>
      </c>
      <c r="B17768" s="2">
        <v>1</v>
      </c>
    </row>
    <row r="17769" spans="1:2" x14ac:dyDescent="0.3">
      <c r="A17769" s="2" t="s">
        <v>10587</v>
      </c>
      <c r="B17769" s="2">
        <v>1</v>
      </c>
    </row>
    <row r="17770" spans="1:2" x14ac:dyDescent="0.3">
      <c r="A17770" s="2" t="s">
        <v>10588</v>
      </c>
      <c r="B17770" s="2">
        <v>1</v>
      </c>
    </row>
    <row r="17771" spans="1:2" x14ac:dyDescent="0.3">
      <c r="A17771" s="2" t="s">
        <v>10589</v>
      </c>
      <c r="B17771" s="2">
        <v>1</v>
      </c>
    </row>
    <row r="17772" spans="1:2" x14ac:dyDescent="0.3">
      <c r="A17772" s="2" t="s">
        <v>10590</v>
      </c>
      <c r="B17772" s="2">
        <v>1</v>
      </c>
    </row>
    <row r="17773" spans="1:2" x14ac:dyDescent="0.3">
      <c r="A17773" s="2" t="s">
        <v>10591</v>
      </c>
      <c r="B17773" s="2">
        <v>1</v>
      </c>
    </row>
    <row r="17774" spans="1:2" x14ac:dyDescent="0.3">
      <c r="A17774" s="2" t="s">
        <v>10592</v>
      </c>
      <c r="B17774" s="2">
        <v>1</v>
      </c>
    </row>
    <row r="17775" spans="1:2" x14ac:dyDescent="0.3">
      <c r="A17775" s="2" t="s">
        <v>10593</v>
      </c>
      <c r="B17775" s="2">
        <v>1</v>
      </c>
    </row>
    <row r="17776" spans="1:2" x14ac:dyDescent="0.3">
      <c r="A17776" s="2" t="s">
        <v>10594</v>
      </c>
      <c r="B17776" s="2">
        <v>1</v>
      </c>
    </row>
    <row r="17777" spans="1:2" x14ac:dyDescent="0.3">
      <c r="A17777" s="2" t="s">
        <v>10595</v>
      </c>
      <c r="B17777" s="2">
        <v>1</v>
      </c>
    </row>
    <row r="17778" spans="1:2" x14ac:dyDescent="0.3">
      <c r="A17778" s="2" t="s">
        <v>10596</v>
      </c>
      <c r="B17778" s="2">
        <v>1</v>
      </c>
    </row>
    <row r="17779" spans="1:2" x14ac:dyDescent="0.3">
      <c r="A17779" s="2" t="s">
        <v>10597</v>
      </c>
      <c r="B17779" s="2">
        <v>1</v>
      </c>
    </row>
    <row r="17780" spans="1:2" x14ac:dyDescent="0.3">
      <c r="A17780" s="2" t="s">
        <v>10598</v>
      </c>
      <c r="B17780" s="2">
        <v>1</v>
      </c>
    </row>
    <row r="17781" spans="1:2" x14ac:dyDescent="0.3">
      <c r="A17781" s="2" t="s">
        <v>10599</v>
      </c>
      <c r="B17781" s="2">
        <v>1</v>
      </c>
    </row>
    <row r="17782" spans="1:2" x14ac:dyDescent="0.3">
      <c r="A17782" s="2" t="s">
        <v>10600</v>
      </c>
      <c r="B17782" s="2">
        <v>1</v>
      </c>
    </row>
    <row r="17783" spans="1:2" x14ac:dyDescent="0.3">
      <c r="A17783" s="2" t="s">
        <v>10601</v>
      </c>
      <c r="B17783" s="2">
        <v>1</v>
      </c>
    </row>
    <row r="17784" spans="1:2" x14ac:dyDescent="0.3">
      <c r="A17784" s="2" t="s">
        <v>10602</v>
      </c>
      <c r="B17784" s="2">
        <v>1</v>
      </c>
    </row>
    <row r="17785" spans="1:2" x14ac:dyDescent="0.3">
      <c r="A17785" s="2" t="s">
        <v>10603</v>
      </c>
      <c r="B17785" s="2">
        <v>1</v>
      </c>
    </row>
    <row r="17786" spans="1:2" x14ac:dyDescent="0.3">
      <c r="A17786" s="2" t="s">
        <v>10604</v>
      </c>
      <c r="B17786" s="2">
        <v>1</v>
      </c>
    </row>
    <row r="17787" spans="1:2" x14ac:dyDescent="0.3">
      <c r="A17787" s="2" t="s">
        <v>10605</v>
      </c>
      <c r="B17787" s="2">
        <v>1</v>
      </c>
    </row>
    <row r="17788" spans="1:2" x14ac:dyDescent="0.3">
      <c r="A17788" s="2" t="s">
        <v>10606</v>
      </c>
      <c r="B17788" s="2">
        <v>1</v>
      </c>
    </row>
    <row r="17789" spans="1:2" x14ac:dyDescent="0.3">
      <c r="A17789" s="2" t="s">
        <v>10607</v>
      </c>
      <c r="B17789" s="2">
        <v>1</v>
      </c>
    </row>
    <row r="17790" spans="1:2" x14ac:dyDescent="0.3">
      <c r="A17790" s="2" t="s">
        <v>10608</v>
      </c>
      <c r="B17790" s="2">
        <v>1</v>
      </c>
    </row>
    <row r="17791" spans="1:2" x14ac:dyDescent="0.3">
      <c r="A17791" s="2" t="s">
        <v>10609</v>
      </c>
      <c r="B17791" s="2">
        <v>1</v>
      </c>
    </row>
    <row r="17792" spans="1:2" x14ac:dyDescent="0.3">
      <c r="A17792" s="2" t="s">
        <v>10610</v>
      </c>
      <c r="B17792" s="2">
        <v>1</v>
      </c>
    </row>
    <row r="17793" spans="1:2" x14ac:dyDescent="0.3">
      <c r="A17793" s="2" t="s">
        <v>10611</v>
      </c>
      <c r="B17793" s="2">
        <v>1</v>
      </c>
    </row>
    <row r="17794" spans="1:2" x14ac:dyDescent="0.3">
      <c r="A17794" s="2" t="s">
        <v>10612</v>
      </c>
      <c r="B17794" s="2">
        <v>1</v>
      </c>
    </row>
    <row r="17795" spans="1:2" x14ac:dyDescent="0.3">
      <c r="A17795" s="2" t="s">
        <v>10613</v>
      </c>
      <c r="B17795" s="2">
        <v>1</v>
      </c>
    </row>
    <row r="17796" spans="1:2" x14ac:dyDescent="0.3">
      <c r="A17796" s="2" t="s">
        <v>10614</v>
      </c>
      <c r="B17796" s="2">
        <v>1</v>
      </c>
    </row>
    <row r="17797" spans="1:2" x14ac:dyDescent="0.3">
      <c r="A17797" s="2" t="s">
        <v>10615</v>
      </c>
      <c r="B17797" s="2">
        <v>1</v>
      </c>
    </row>
    <row r="17798" spans="1:2" x14ac:dyDescent="0.3">
      <c r="A17798" s="2" t="s">
        <v>10616</v>
      </c>
      <c r="B17798" s="2">
        <v>1</v>
      </c>
    </row>
    <row r="17799" spans="1:2" x14ac:dyDescent="0.3">
      <c r="A17799" s="2" t="s">
        <v>10617</v>
      </c>
      <c r="B17799" s="2">
        <v>1</v>
      </c>
    </row>
    <row r="17800" spans="1:2" x14ac:dyDescent="0.3">
      <c r="A17800" s="2" t="s">
        <v>10618</v>
      </c>
      <c r="B17800" s="2">
        <v>1</v>
      </c>
    </row>
    <row r="17801" spans="1:2" x14ac:dyDescent="0.3">
      <c r="A17801" s="2" t="s">
        <v>10619</v>
      </c>
      <c r="B17801" s="2">
        <v>1</v>
      </c>
    </row>
    <row r="17802" spans="1:2" x14ac:dyDescent="0.3">
      <c r="A17802" s="2" t="s">
        <v>10620</v>
      </c>
      <c r="B17802" s="2">
        <v>1</v>
      </c>
    </row>
    <row r="17803" spans="1:2" x14ac:dyDescent="0.3">
      <c r="A17803" s="2" t="s">
        <v>10621</v>
      </c>
      <c r="B17803" s="2">
        <v>1</v>
      </c>
    </row>
    <row r="17804" spans="1:2" x14ac:dyDescent="0.3">
      <c r="A17804" s="2" t="s">
        <v>10622</v>
      </c>
      <c r="B17804" s="2">
        <v>1</v>
      </c>
    </row>
    <row r="17805" spans="1:2" x14ac:dyDescent="0.3">
      <c r="A17805" s="2" t="s">
        <v>10623</v>
      </c>
      <c r="B17805" s="2">
        <v>1</v>
      </c>
    </row>
    <row r="17806" spans="1:2" x14ac:dyDescent="0.3">
      <c r="A17806" s="2" t="s">
        <v>10624</v>
      </c>
      <c r="B17806" s="2">
        <v>1</v>
      </c>
    </row>
    <row r="17807" spans="1:2" x14ac:dyDescent="0.3">
      <c r="A17807" s="2" t="s">
        <v>10625</v>
      </c>
      <c r="B17807" s="2">
        <v>1</v>
      </c>
    </row>
    <row r="17808" spans="1:2" x14ac:dyDescent="0.3">
      <c r="A17808" s="2" t="s">
        <v>10626</v>
      </c>
      <c r="B17808" s="2">
        <v>1</v>
      </c>
    </row>
    <row r="17809" spans="1:2" x14ac:dyDescent="0.3">
      <c r="A17809" s="2" t="s">
        <v>10627</v>
      </c>
      <c r="B17809" s="2">
        <v>1</v>
      </c>
    </row>
    <row r="17810" spans="1:2" x14ac:dyDescent="0.3">
      <c r="A17810" s="2" t="s">
        <v>10628</v>
      </c>
      <c r="B17810" s="2">
        <v>1</v>
      </c>
    </row>
    <row r="17811" spans="1:2" x14ac:dyDescent="0.3">
      <c r="A17811" s="2" t="s">
        <v>10629</v>
      </c>
      <c r="B17811" s="2">
        <v>1</v>
      </c>
    </row>
    <row r="17812" spans="1:2" x14ac:dyDescent="0.3">
      <c r="A17812" s="2" t="s">
        <v>10630</v>
      </c>
      <c r="B17812" s="2">
        <v>1</v>
      </c>
    </row>
    <row r="17813" spans="1:2" x14ac:dyDescent="0.3">
      <c r="A17813" s="2" t="s">
        <v>10631</v>
      </c>
      <c r="B17813" s="2">
        <v>1</v>
      </c>
    </row>
    <row r="17814" spans="1:2" x14ac:dyDescent="0.3">
      <c r="A17814" s="2" t="s">
        <v>10632</v>
      </c>
      <c r="B17814" s="2">
        <v>1</v>
      </c>
    </row>
    <row r="17815" spans="1:2" x14ac:dyDescent="0.3">
      <c r="A17815" s="2" t="s">
        <v>10633</v>
      </c>
      <c r="B17815" s="2">
        <v>1</v>
      </c>
    </row>
    <row r="17816" spans="1:2" x14ac:dyDescent="0.3">
      <c r="A17816" s="2" t="s">
        <v>10634</v>
      </c>
      <c r="B17816" s="2">
        <v>1</v>
      </c>
    </row>
    <row r="17817" spans="1:2" x14ac:dyDescent="0.3">
      <c r="A17817" s="2" t="s">
        <v>10635</v>
      </c>
      <c r="B17817" s="2">
        <v>1</v>
      </c>
    </row>
    <row r="17818" spans="1:2" x14ac:dyDescent="0.3">
      <c r="A17818" s="2" t="s">
        <v>10636</v>
      </c>
      <c r="B17818" s="2">
        <v>1</v>
      </c>
    </row>
    <row r="17819" spans="1:2" x14ac:dyDescent="0.3">
      <c r="A17819" s="2" t="s">
        <v>10637</v>
      </c>
      <c r="B17819" s="2">
        <v>1</v>
      </c>
    </row>
    <row r="17820" spans="1:2" x14ac:dyDescent="0.3">
      <c r="A17820" s="2" t="s">
        <v>10638</v>
      </c>
      <c r="B17820" s="2">
        <v>1</v>
      </c>
    </row>
    <row r="17821" spans="1:2" x14ac:dyDescent="0.3">
      <c r="A17821" s="2" t="s">
        <v>10639</v>
      </c>
      <c r="B17821" s="2">
        <v>1</v>
      </c>
    </row>
    <row r="17822" spans="1:2" x14ac:dyDescent="0.3">
      <c r="A17822" s="2" t="s">
        <v>10640</v>
      </c>
      <c r="B17822" s="2">
        <v>1</v>
      </c>
    </row>
    <row r="17823" spans="1:2" x14ac:dyDescent="0.3">
      <c r="A17823" s="2" t="s">
        <v>10641</v>
      </c>
      <c r="B17823" s="2">
        <v>1</v>
      </c>
    </row>
    <row r="17824" spans="1:2" x14ac:dyDescent="0.3">
      <c r="A17824" s="2" t="s">
        <v>10642</v>
      </c>
      <c r="B17824" s="2">
        <v>1</v>
      </c>
    </row>
    <row r="17825" spans="1:2" x14ac:dyDescent="0.3">
      <c r="A17825" s="2" t="s">
        <v>10643</v>
      </c>
      <c r="B17825" s="2">
        <v>1</v>
      </c>
    </row>
    <row r="17826" spans="1:2" x14ac:dyDescent="0.3">
      <c r="A17826" s="2" t="s">
        <v>10644</v>
      </c>
      <c r="B17826" s="2">
        <v>1</v>
      </c>
    </row>
    <row r="17827" spans="1:2" x14ac:dyDescent="0.3">
      <c r="A17827" s="2" t="s">
        <v>10645</v>
      </c>
      <c r="B17827" s="2">
        <v>1</v>
      </c>
    </row>
    <row r="17828" spans="1:2" x14ac:dyDescent="0.3">
      <c r="A17828" s="2" t="s">
        <v>10646</v>
      </c>
      <c r="B17828" s="2">
        <v>1</v>
      </c>
    </row>
    <row r="17829" spans="1:2" x14ac:dyDescent="0.3">
      <c r="A17829" s="2" t="s">
        <v>10647</v>
      </c>
      <c r="B17829" s="2">
        <v>1</v>
      </c>
    </row>
    <row r="17830" spans="1:2" x14ac:dyDescent="0.3">
      <c r="A17830" s="2" t="s">
        <v>10648</v>
      </c>
      <c r="B17830" s="2">
        <v>1</v>
      </c>
    </row>
    <row r="17831" spans="1:2" x14ac:dyDescent="0.3">
      <c r="A17831" s="2" t="s">
        <v>10649</v>
      </c>
      <c r="B17831" s="2">
        <v>1</v>
      </c>
    </row>
    <row r="17832" spans="1:2" x14ac:dyDescent="0.3">
      <c r="A17832" s="2" t="s">
        <v>10650</v>
      </c>
      <c r="B17832" s="2">
        <v>1</v>
      </c>
    </row>
    <row r="17833" spans="1:2" x14ac:dyDescent="0.3">
      <c r="A17833" s="2" t="s">
        <v>10651</v>
      </c>
      <c r="B17833" s="2">
        <v>1</v>
      </c>
    </row>
    <row r="17834" spans="1:2" x14ac:dyDescent="0.3">
      <c r="A17834" s="2" t="s">
        <v>10652</v>
      </c>
      <c r="B17834" s="2">
        <v>1</v>
      </c>
    </row>
    <row r="17835" spans="1:2" x14ac:dyDescent="0.3">
      <c r="A17835" s="2" t="s">
        <v>10653</v>
      </c>
      <c r="B17835" s="2">
        <v>1</v>
      </c>
    </row>
    <row r="17836" spans="1:2" x14ac:dyDescent="0.3">
      <c r="A17836" s="2" t="s">
        <v>10654</v>
      </c>
      <c r="B17836" s="2">
        <v>1</v>
      </c>
    </row>
    <row r="17837" spans="1:2" x14ac:dyDescent="0.3">
      <c r="A17837" s="2" t="s">
        <v>10655</v>
      </c>
      <c r="B17837" s="2">
        <v>1</v>
      </c>
    </row>
    <row r="17838" spans="1:2" x14ac:dyDescent="0.3">
      <c r="A17838" s="2" t="s">
        <v>10656</v>
      </c>
      <c r="B17838" s="2">
        <v>1</v>
      </c>
    </row>
    <row r="17839" spans="1:2" x14ac:dyDescent="0.3">
      <c r="A17839" s="2" t="s">
        <v>10657</v>
      </c>
      <c r="B17839" s="2">
        <v>1</v>
      </c>
    </row>
    <row r="17840" spans="1:2" x14ac:dyDescent="0.3">
      <c r="A17840" s="2" t="s">
        <v>10658</v>
      </c>
      <c r="B17840" s="2">
        <v>1</v>
      </c>
    </row>
    <row r="17841" spans="1:2" x14ac:dyDescent="0.3">
      <c r="A17841" s="2" t="s">
        <v>10659</v>
      </c>
      <c r="B17841" s="2">
        <v>1</v>
      </c>
    </row>
    <row r="17842" spans="1:2" x14ac:dyDescent="0.3">
      <c r="A17842" s="2" t="s">
        <v>10660</v>
      </c>
      <c r="B17842" s="2">
        <v>1</v>
      </c>
    </row>
    <row r="17843" spans="1:2" x14ac:dyDescent="0.3">
      <c r="A17843" s="2" t="s">
        <v>10661</v>
      </c>
      <c r="B17843" s="2">
        <v>1</v>
      </c>
    </row>
    <row r="17844" spans="1:2" x14ac:dyDescent="0.3">
      <c r="A17844" s="2" t="s">
        <v>10662</v>
      </c>
      <c r="B17844" s="2">
        <v>1</v>
      </c>
    </row>
    <row r="17845" spans="1:2" x14ac:dyDescent="0.3">
      <c r="A17845" s="2" t="s">
        <v>10663</v>
      </c>
      <c r="B17845" s="2">
        <v>1</v>
      </c>
    </row>
    <row r="17846" spans="1:2" x14ac:dyDescent="0.3">
      <c r="A17846" s="2" t="s">
        <v>10664</v>
      </c>
      <c r="B17846" s="2">
        <v>1</v>
      </c>
    </row>
    <row r="17847" spans="1:2" x14ac:dyDescent="0.3">
      <c r="A17847" s="2" t="s">
        <v>10665</v>
      </c>
      <c r="B17847" s="2">
        <v>1</v>
      </c>
    </row>
    <row r="17848" spans="1:2" x14ac:dyDescent="0.3">
      <c r="A17848" s="2" t="s">
        <v>10666</v>
      </c>
      <c r="B17848" s="2">
        <v>1</v>
      </c>
    </row>
    <row r="17849" spans="1:2" x14ac:dyDescent="0.3">
      <c r="A17849" s="2" t="s">
        <v>10667</v>
      </c>
      <c r="B17849" s="2">
        <v>1</v>
      </c>
    </row>
    <row r="17850" spans="1:2" x14ac:dyDescent="0.3">
      <c r="A17850" s="2" t="s">
        <v>10668</v>
      </c>
      <c r="B17850" s="2">
        <v>1</v>
      </c>
    </row>
    <row r="17851" spans="1:2" x14ac:dyDescent="0.3">
      <c r="A17851" s="2" t="s">
        <v>10669</v>
      </c>
      <c r="B17851" s="2">
        <v>1</v>
      </c>
    </row>
    <row r="17852" spans="1:2" x14ac:dyDescent="0.3">
      <c r="A17852" s="2" t="s">
        <v>10670</v>
      </c>
      <c r="B17852" s="2">
        <v>1</v>
      </c>
    </row>
    <row r="17853" spans="1:2" x14ac:dyDescent="0.3">
      <c r="A17853" s="2" t="s">
        <v>10671</v>
      </c>
      <c r="B17853" s="2">
        <v>1</v>
      </c>
    </row>
    <row r="17854" spans="1:2" x14ac:dyDescent="0.3">
      <c r="A17854" s="2" t="s">
        <v>10672</v>
      </c>
      <c r="B17854" s="2">
        <v>1</v>
      </c>
    </row>
    <row r="17855" spans="1:2" x14ac:dyDescent="0.3">
      <c r="A17855" s="2" t="s">
        <v>10673</v>
      </c>
      <c r="B17855" s="2">
        <v>1</v>
      </c>
    </row>
    <row r="17856" spans="1:2" x14ac:dyDescent="0.3">
      <c r="A17856" s="2" t="s">
        <v>10674</v>
      </c>
      <c r="B17856" s="2">
        <v>1</v>
      </c>
    </row>
    <row r="17857" spans="1:2" x14ac:dyDescent="0.3">
      <c r="A17857" s="2" t="s">
        <v>10675</v>
      </c>
      <c r="B17857" s="2">
        <v>1</v>
      </c>
    </row>
    <row r="17858" spans="1:2" x14ac:dyDescent="0.3">
      <c r="A17858" s="2" t="s">
        <v>10676</v>
      </c>
      <c r="B17858" s="2">
        <v>1</v>
      </c>
    </row>
    <row r="17859" spans="1:2" x14ac:dyDescent="0.3">
      <c r="A17859" s="2" t="s">
        <v>10677</v>
      </c>
      <c r="B17859" s="2">
        <v>1</v>
      </c>
    </row>
    <row r="17860" spans="1:2" x14ac:dyDescent="0.3">
      <c r="A17860" s="2" t="s">
        <v>10678</v>
      </c>
      <c r="B17860" s="2">
        <v>1</v>
      </c>
    </row>
    <row r="17861" spans="1:2" x14ac:dyDescent="0.3">
      <c r="A17861" s="2" t="s">
        <v>10679</v>
      </c>
      <c r="B17861" s="2">
        <v>1</v>
      </c>
    </row>
    <row r="17862" spans="1:2" x14ac:dyDescent="0.3">
      <c r="A17862" s="2" t="s">
        <v>10680</v>
      </c>
      <c r="B17862" s="2">
        <v>1</v>
      </c>
    </row>
    <row r="17863" spans="1:2" x14ac:dyDescent="0.3">
      <c r="A17863" s="2" t="s">
        <v>10681</v>
      </c>
      <c r="B17863" s="2">
        <v>1</v>
      </c>
    </row>
    <row r="17864" spans="1:2" x14ac:dyDescent="0.3">
      <c r="A17864" s="2" t="s">
        <v>10682</v>
      </c>
      <c r="B17864" s="2">
        <v>1</v>
      </c>
    </row>
    <row r="17865" spans="1:2" x14ac:dyDescent="0.3">
      <c r="A17865" s="2" t="s">
        <v>10683</v>
      </c>
      <c r="B17865" s="2">
        <v>1</v>
      </c>
    </row>
    <row r="17866" spans="1:2" x14ac:dyDescent="0.3">
      <c r="A17866" s="2" t="s">
        <v>10684</v>
      </c>
      <c r="B17866" s="2">
        <v>1</v>
      </c>
    </row>
    <row r="17867" spans="1:2" x14ac:dyDescent="0.3">
      <c r="A17867" s="2" t="s">
        <v>10685</v>
      </c>
      <c r="B17867" s="2">
        <v>1</v>
      </c>
    </row>
    <row r="17868" spans="1:2" x14ac:dyDescent="0.3">
      <c r="A17868" s="2" t="s">
        <v>10686</v>
      </c>
      <c r="B17868" s="2">
        <v>1</v>
      </c>
    </row>
    <row r="17869" spans="1:2" x14ac:dyDescent="0.3">
      <c r="A17869" s="2" t="s">
        <v>10687</v>
      </c>
      <c r="B17869" s="2">
        <v>1</v>
      </c>
    </row>
    <row r="17870" spans="1:2" x14ac:dyDescent="0.3">
      <c r="A17870" s="2" t="s">
        <v>10688</v>
      </c>
      <c r="B17870" s="2">
        <v>1</v>
      </c>
    </row>
    <row r="17871" spans="1:2" x14ac:dyDescent="0.3">
      <c r="A17871" s="2" t="s">
        <v>10689</v>
      </c>
      <c r="B17871" s="2">
        <v>1</v>
      </c>
    </row>
    <row r="17872" spans="1:2" x14ac:dyDescent="0.3">
      <c r="A17872" s="2" t="s">
        <v>10690</v>
      </c>
      <c r="B17872" s="2">
        <v>1</v>
      </c>
    </row>
    <row r="17873" spans="1:2" x14ac:dyDescent="0.3">
      <c r="A17873" s="2" t="s">
        <v>10691</v>
      </c>
      <c r="B17873" s="2">
        <v>1</v>
      </c>
    </row>
    <row r="17874" spans="1:2" x14ac:dyDescent="0.3">
      <c r="A17874" s="2" t="s">
        <v>10692</v>
      </c>
      <c r="B17874" s="2">
        <v>1</v>
      </c>
    </row>
    <row r="17875" spans="1:2" x14ac:dyDescent="0.3">
      <c r="A17875" s="2" t="s">
        <v>10693</v>
      </c>
      <c r="B17875" s="2">
        <v>1</v>
      </c>
    </row>
    <row r="17876" spans="1:2" x14ac:dyDescent="0.3">
      <c r="A17876" s="2" t="s">
        <v>10694</v>
      </c>
      <c r="B17876" s="2">
        <v>1</v>
      </c>
    </row>
    <row r="17877" spans="1:2" x14ac:dyDescent="0.3">
      <c r="A17877" s="2" t="s">
        <v>10695</v>
      </c>
      <c r="B17877" s="2">
        <v>1</v>
      </c>
    </row>
    <row r="17878" spans="1:2" x14ac:dyDescent="0.3">
      <c r="A17878" s="2" t="s">
        <v>10696</v>
      </c>
      <c r="B17878" s="2">
        <v>1</v>
      </c>
    </row>
    <row r="17879" spans="1:2" x14ac:dyDescent="0.3">
      <c r="A17879" s="2" t="s">
        <v>10697</v>
      </c>
      <c r="B17879" s="2">
        <v>1</v>
      </c>
    </row>
    <row r="17880" spans="1:2" x14ac:dyDescent="0.3">
      <c r="A17880" s="2" t="s">
        <v>10698</v>
      </c>
      <c r="B17880" s="2">
        <v>1</v>
      </c>
    </row>
    <row r="17881" spans="1:2" x14ac:dyDescent="0.3">
      <c r="A17881" s="2" t="s">
        <v>10699</v>
      </c>
      <c r="B17881" s="2">
        <v>1</v>
      </c>
    </row>
    <row r="17882" spans="1:2" x14ac:dyDescent="0.3">
      <c r="A17882" s="2" t="s">
        <v>10700</v>
      </c>
      <c r="B17882" s="2">
        <v>1</v>
      </c>
    </row>
    <row r="17883" spans="1:2" x14ac:dyDescent="0.3">
      <c r="A17883" s="2" t="s">
        <v>10701</v>
      </c>
      <c r="B17883" s="2">
        <v>1</v>
      </c>
    </row>
    <row r="17884" spans="1:2" x14ac:dyDescent="0.3">
      <c r="A17884" s="2" t="s">
        <v>10702</v>
      </c>
      <c r="B17884" s="2">
        <v>1</v>
      </c>
    </row>
    <row r="17885" spans="1:2" x14ac:dyDescent="0.3">
      <c r="A17885" s="2" t="s">
        <v>10703</v>
      </c>
      <c r="B17885" s="2">
        <v>1</v>
      </c>
    </row>
    <row r="17886" spans="1:2" x14ac:dyDescent="0.3">
      <c r="A17886" s="2" t="s">
        <v>10704</v>
      </c>
      <c r="B17886" s="2">
        <v>1</v>
      </c>
    </row>
    <row r="17887" spans="1:2" x14ac:dyDescent="0.3">
      <c r="A17887" s="2" t="s">
        <v>10705</v>
      </c>
      <c r="B17887" s="2">
        <v>1</v>
      </c>
    </row>
    <row r="17888" spans="1:2" x14ac:dyDescent="0.3">
      <c r="A17888" s="2" t="s">
        <v>10706</v>
      </c>
      <c r="B17888" s="2">
        <v>1</v>
      </c>
    </row>
    <row r="17889" spans="1:2" x14ac:dyDescent="0.3">
      <c r="A17889" s="2" t="s">
        <v>10707</v>
      </c>
      <c r="B17889" s="2">
        <v>1</v>
      </c>
    </row>
    <row r="17890" spans="1:2" x14ac:dyDescent="0.3">
      <c r="A17890" s="2" t="s">
        <v>10708</v>
      </c>
      <c r="B17890" s="2">
        <v>1</v>
      </c>
    </row>
    <row r="17891" spans="1:2" x14ac:dyDescent="0.3">
      <c r="A17891" s="2" t="s">
        <v>10709</v>
      </c>
      <c r="B17891" s="2">
        <v>1</v>
      </c>
    </row>
    <row r="17892" spans="1:2" x14ac:dyDescent="0.3">
      <c r="A17892" s="2" t="s">
        <v>10710</v>
      </c>
      <c r="B17892" s="2">
        <v>1</v>
      </c>
    </row>
    <row r="17893" spans="1:2" x14ac:dyDescent="0.3">
      <c r="A17893" s="2" t="s">
        <v>10711</v>
      </c>
      <c r="B17893" s="2">
        <v>1</v>
      </c>
    </row>
    <row r="17894" spans="1:2" x14ac:dyDescent="0.3">
      <c r="A17894" s="2" t="s">
        <v>10712</v>
      </c>
      <c r="B17894" s="2">
        <v>1</v>
      </c>
    </row>
    <row r="17895" spans="1:2" x14ac:dyDescent="0.3">
      <c r="A17895" s="2" t="s">
        <v>10713</v>
      </c>
      <c r="B17895" s="2">
        <v>1</v>
      </c>
    </row>
    <row r="17896" spans="1:2" x14ac:dyDescent="0.3">
      <c r="A17896" s="2" t="s">
        <v>10714</v>
      </c>
      <c r="B17896" s="2">
        <v>1</v>
      </c>
    </row>
    <row r="17897" spans="1:2" x14ac:dyDescent="0.3">
      <c r="A17897" s="2" t="s">
        <v>10715</v>
      </c>
      <c r="B17897" s="2">
        <v>1</v>
      </c>
    </row>
    <row r="17898" spans="1:2" x14ac:dyDescent="0.3">
      <c r="A17898" s="2" t="s">
        <v>10716</v>
      </c>
      <c r="B17898" s="2">
        <v>1</v>
      </c>
    </row>
    <row r="17899" spans="1:2" x14ac:dyDescent="0.3">
      <c r="A17899" s="2" t="s">
        <v>10717</v>
      </c>
      <c r="B17899" s="2">
        <v>1</v>
      </c>
    </row>
    <row r="17900" spans="1:2" x14ac:dyDescent="0.3">
      <c r="A17900" s="2" t="s">
        <v>10718</v>
      </c>
      <c r="B17900" s="2">
        <v>1</v>
      </c>
    </row>
    <row r="17901" spans="1:2" x14ac:dyDescent="0.3">
      <c r="A17901" s="2" t="s">
        <v>10719</v>
      </c>
      <c r="B17901" s="2">
        <v>1</v>
      </c>
    </row>
    <row r="17902" spans="1:2" x14ac:dyDescent="0.3">
      <c r="A17902" s="2" t="s">
        <v>10720</v>
      </c>
      <c r="B17902" s="2">
        <v>1</v>
      </c>
    </row>
    <row r="17903" spans="1:2" x14ac:dyDescent="0.3">
      <c r="A17903" s="2" t="s">
        <v>10721</v>
      </c>
      <c r="B17903" s="2">
        <v>1</v>
      </c>
    </row>
    <row r="17904" spans="1:2" x14ac:dyDescent="0.3">
      <c r="A17904" s="2" t="s">
        <v>10722</v>
      </c>
      <c r="B17904" s="2">
        <v>1</v>
      </c>
    </row>
    <row r="17905" spans="1:2" x14ac:dyDescent="0.3">
      <c r="A17905" s="2" t="s">
        <v>10723</v>
      </c>
      <c r="B17905" s="2">
        <v>1</v>
      </c>
    </row>
    <row r="17906" spans="1:2" x14ac:dyDescent="0.3">
      <c r="A17906" s="2" t="s">
        <v>10724</v>
      </c>
      <c r="B17906" s="2">
        <v>1</v>
      </c>
    </row>
    <row r="17907" spans="1:2" x14ac:dyDescent="0.3">
      <c r="A17907" s="2" t="s">
        <v>10725</v>
      </c>
      <c r="B17907" s="2">
        <v>1</v>
      </c>
    </row>
    <row r="17908" spans="1:2" x14ac:dyDescent="0.3">
      <c r="A17908" s="2" t="s">
        <v>10726</v>
      </c>
      <c r="B17908" s="2">
        <v>1</v>
      </c>
    </row>
    <row r="17909" spans="1:2" x14ac:dyDescent="0.3">
      <c r="A17909" s="2" t="s">
        <v>10727</v>
      </c>
      <c r="B17909" s="2">
        <v>1</v>
      </c>
    </row>
    <row r="17910" spans="1:2" x14ac:dyDescent="0.3">
      <c r="A17910" s="2" t="s">
        <v>10728</v>
      </c>
      <c r="B17910" s="2">
        <v>1</v>
      </c>
    </row>
    <row r="17911" spans="1:2" x14ac:dyDescent="0.3">
      <c r="A17911" s="2" t="s">
        <v>10729</v>
      </c>
      <c r="B17911" s="2">
        <v>1</v>
      </c>
    </row>
    <row r="17912" spans="1:2" x14ac:dyDescent="0.3">
      <c r="A17912" s="2" t="s">
        <v>10730</v>
      </c>
      <c r="B17912" s="2">
        <v>1</v>
      </c>
    </row>
    <row r="17913" spans="1:2" x14ac:dyDescent="0.3">
      <c r="A17913" s="2" t="s">
        <v>10731</v>
      </c>
      <c r="B17913" s="2">
        <v>1</v>
      </c>
    </row>
    <row r="17914" spans="1:2" x14ac:dyDescent="0.3">
      <c r="A17914" s="2" t="s">
        <v>10732</v>
      </c>
      <c r="B17914" s="2">
        <v>1</v>
      </c>
    </row>
    <row r="17915" spans="1:2" x14ac:dyDescent="0.3">
      <c r="A17915" s="2" t="s">
        <v>10733</v>
      </c>
      <c r="B17915" s="2">
        <v>1</v>
      </c>
    </row>
    <row r="17916" spans="1:2" x14ac:dyDescent="0.3">
      <c r="A17916" s="2" t="s">
        <v>10734</v>
      </c>
      <c r="B17916" s="2">
        <v>1</v>
      </c>
    </row>
    <row r="17917" spans="1:2" x14ac:dyDescent="0.3">
      <c r="A17917" s="2" t="s">
        <v>10735</v>
      </c>
      <c r="B17917" s="2">
        <v>1</v>
      </c>
    </row>
    <row r="17918" spans="1:2" x14ac:dyDescent="0.3">
      <c r="A17918" s="2" t="s">
        <v>10736</v>
      </c>
      <c r="B17918" s="2">
        <v>1</v>
      </c>
    </row>
    <row r="17919" spans="1:2" x14ac:dyDescent="0.3">
      <c r="A17919" s="2" t="s">
        <v>10737</v>
      </c>
      <c r="B17919" s="2">
        <v>1</v>
      </c>
    </row>
    <row r="17920" spans="1:2" x14ac:dyDescent="0.3">
      <c r="A17920" s="2" t="s">
        <v>10738</v>
      </c>
      <c r="B17920" s="2">
        <v>1</v>
      </c>
    </row>
    <row r="17921" spans="1:2" x14ac:dyDescent="0.3">
      <c r="A17921" s="2" t="s">
        <v>10739</v>
      </c>
      <c r="B17921" s="2">
        <v>1</v>
      </c>
    </row>
    <row r="17922" spans="1:2" x14ac:dyDescent="0.3">
      <c r="A17922" s="2" t="s">
        <v>10740</v>
      </c>
      <c r="B17922" s="2">
        <v>1</v>
      </c>
    </row>
    <row r="17923" spans="1:2" x14ac:dyDescent="0.3">
      <c r="A17923" s="2" t="s">
        <v>10741</v>
      </c>
      <c r="B17923" s="2">
        <v>1</v>
      </c>
    </row>
    <row r="17924" spans="1:2" x14ac:dyDescent="0.3">
      <c r="A17924" s="2" t="s">
        <v>10742</v>
      </c>
      <c r="B17924" s="2">
        <v>1</v>
      </c>
    </row>
    <row r="17925" spans="1:2" x14ac:dyDescent="0.3">
      <c r="A17925" s="2" t="s">
        <v>10743</v>
      </c>
      <c r="B17925" s="2">
        <v>1</v>
      </c>
    </row>
    <row r="17926" spans="1:2" x14ac:dyDescent="0.3">
      <c r="A17926" s="2" t="s">
        <v>10744</v>
      </c>
      <c r="B17926" s="2">
        <v>1</v>
      </c>
    </row>
    <row r="17927" spans="1:2" x14ac:dyDescent="0.3">
      <c r="A17927" s="2" t="s">
        <v>10745</v>
      </c>
      <c r="B17927" s="2">
        <v>1</v>
      </c>
    </row>
    <row r="17928" spans="1:2" x14ac:dyDescent="0.3">
      <c r="A17928" s="2" t="s">
        <v>10746</v>
      </c>
      <c r="B17928" s="2">
        <v>1</v>
      </c>
    </row>
    <row r="17929" spans="1:2" x14ac:dyDescent="0.3">
      <c r="A17929" s="2" t="s">
        <v>10747</v>
      </c>
      <c r="B17929" s="2">
        <v>1</v>
      </c>
    </row>
    <row r="17930" spans="1:2" x14ac:dyDescent="0.3">
      <c r="A17930" s="2" t="s">
        <v>10748</v>
      </c>
      <c r="B17930" s="2">
        <v>1</v>
      </c>
    </row>
    <row r="17931" spans="1:2" x14ac:dyDescent="0.3">
      <c r="A17931" s="2" t="s">
        <v>10749</v>
      </c>
      <c r="B17931" s="2">
        <v>1</v>
      </c>
    </row>
    <row r="17932" spans="1:2" x14ac:dyDescent="0.3">
      <c r="A17932" s="2" t="s">
        <v>10750</v>
      </c>
      <c r="B17932" s="2">
        <v>1</v>
      </c>
    </row>
    <row r="17933" spans="1:2" x14ac:dyDescent="0.3">
      <c r="A17933" s="2" t="s">
        <v>10751</v>
      </c>
      <c r="B17933" s="2">
        <v>1</v>
      </c>
    </row>
    <row r="17934" spans="1:2" x14ac:dyDescent="0.3">
      <c r="A17934" s="2" t="s">
        <v>10752</v>
      </c>
      <c r="B17934" s="2">
        <v>1</v>
      </c>
    </row>
    <row r="17935" spans="1:2" x14ac:dyDescent="0.3">
      <c r="A17935" s="2" t="s">
        <v>10753</v>
      </c>
      <c r="B17935" s="2">
        <v>1</v>
      </c>
    </row>
    <row r="17936" spans="1:2" x14ac:dyDescent="0.3">
      <c r="A17936" s="2" t="s">
        <v>10754</v>
      </c>
      <c r="B17936" s="2">
        <v>1</v>
      </c>
    </row>
    <row r="17937" spans="1:2" x14ac:dyDescent="0.3">
      <c r="A17937" s="2" t="s">
        <v>10755</v>
      </c>
      <c r="B17937" s="2">
        <v>1</v>
      </c>
    </row>
    <row r="17938" spans="1:2" x14ac:dyDescent="0.3">
      <c r="A17938" s="2" t="s">
        <v>10756</v>
      </c>
      <c r="B17938" s="2">
        <v>1</v>
      </c>
    </row>
    <row r="17939" spans="1:2" x14ac:dyDescent="0.3">
      <c r="A17939" s="2" t="s">
        <v>10757</v>
      </c>
      <c r="B17939" s="2">
        <v>1</v>
      </c>
    </row>
    <row r="17940" spans="1:2" x14ac:dyDescent="0.3">
      <c r="A17940" s="2" t="s">
        <v>10758</v>
      </c>
      <c r="B17940" s="2">
        <v>1</v>
      </c>
    </row>
    <row r="17941" spans="1:2" x14ac:dyDescent="0.3">
      <c r="A17941" s="2" t="s">
        <v>10759</v>
      </c>
      <c r="B17941" s="2">
        <v>1</v>
      </c>
    </row>
    <row r="17942" spans="1:2" x14ac:dyDescent="0.3">
      <c r="A17942" s="2" t="s">
        <v>10760</v>
      </c>
      <c r="B17942" s="2">
        <v>1</v>
      </c>
    </row>
    <row r="17943" spans="1:2" x14ac:dyDescent="0.3">
      <c r="A17943" s="2" t="s">
        <v>10761</v>
      </c>
      <c r="B17943" s="2">
        <v>1</v>
      </c>
    </row>
    <row r="17944" spans="1:2" x14ac:dyDescent="0.3">
      <c r="A17944" s="2" t="s">
        <v>10762</v>
      </c>
      <c r="B17944" s="2">
        <v>1</v>
      </c>
    </row>
    <row r="17945" spans="1:2" x14ac:dyDescent="0.3">
      <c r="A17945" s="2" t="s">
        <v>10763</v>
      </c>
      <c r="B17945" s="2">
        <v>1</v>
      </c>
    </row>
    <row r="17946" spans="1:2" x14ac:dyDescent="0.3">
      <c r="A17946" s="2" t="s">
        <v>10764</v>
      </c>
      <c r="B17946" s="2">
        <v>1</v>
      </c>
    </row>
    <row r="17947" spans="1:2" x14ac:dyDescent="0.3">
      <c r="A17947" s="2" t="s">
        <v>10765</v>
      </c>
      <c r="B17947" s="2">
        <v>1</v>
      </c>
    </row>
    <row r="17948" spans="1:2" x14ac:dyDescent="0.3">
      <c r="A17948" s="2" t="s">
        <v>10766</v>
      </c>
      <c r="B17948" s="2">
        <v>1</v>
      </c>
    </row>
    <row r="17949" spans="1:2" x14ac:dyDescent="0.3">
      <c r="A17949" s="2" t="s">
        <v>10767</v>
      </c>
      <c r="B17949" s="2">
        <v>0</v>
      </c>
    </row>
    <row r="17950" spans="1:2" x14ac:dyDescent="0.3">
      <c r="A17950" s="2" t="s">
        <v>10768</v>
      </c>
      <c r="B17950" s="2">
        <v>0</v>
      </c>
    </row>
    <row r="17951" spans="1:2" x14ac:dyDescent="0.3">
      <c r="A17951" s="2" t="s">
        <v>10769</v>
      </c>
      <c r="B17951" s="2">
        <v>0</v>
      </c>
    </row>
    <row r="17952" spans="1:2" x14ac:dyDescent="0.3">
      <c r="A17952" s="2" t="s">
        <v>10770</v>
      </c>
      <c r="B17952" s="2">
        <v>0</v>
      </c>
    </row>
    <row r="17953" spans="1:2" x14ac:dyDescent="0.3">
      <c r="A17953" s="2" t="s">
        <v>10771</v>
      </c>
      <c r="B17953" s="2">
        <v>0</v>
      </c>
    </row>
    <row r="17954" spans="1:2" x14ac:dyDescent="0.3">
      <c r="A17954" s="2" t="s">
        <v>10772</v>
      </c>
      <c r="B17954" s="2">
        <v>0</v>
      </c>
    </row>
    <row r="17955" spans="1:2" x14ac:dyDescent="0.3">
      <c r="A17955" s="2" t="s">
        <v>10773</v>
      </c>
      <c r="B17955" s="2">
        <v>0</v>
      </c>
    </row>
    <row r="17956" spans="1:2" x14ac:dyDescent="0.3">
      <c r="A17956" s="2" t="s">
        <v>10774</v>
      </c>
      <c r="B17956" s="2">
        <v>0</v>
      </c>
    </row>
    <row r="17957" spans="1:2" x14ac:dyDescent="0.3">
      <c r="A17957" s="2" t="s">
        <v>10775</v>
      </c>
      <c r="B17957" s="2">
        <v>0</v>
      </c>
    </row>
    <row r="17958" spans="1:2" x14ac:dyDescent="0.3">
      <c r="A17958" s="2" t="s">
        <v>10776</v>
      </c>
      <c r="B17958" s="2">
        <v>0</v>
      </c>
    </row>
    <row r="17959" spans="1:2" x14ac:dyDescent="0.3">
      <c r="A17959" s="2" t="s">
        <v>10777</v>
      </c>
      <c r="B17959" s="2">
        <v>0</v>
      </c>
    </row>
    <row r="17960" spans="1:2" x14ac:dyDescent="0.3">
      <c r="A17960" s="2" t="s">
        <v>10778</v>
      </c>
      <c r="B17960" s="2">
        <v>0</v>
      </c>
    </row>
    <row r="17961" spans="1:2" x14ac:dyDescent="0.3">
      <c r="A17961" s="2" t="s">
        <v>10779</v>
      </c>
      <c r="B17961" s="2">
        <v>0</v>
      </c>
    </row>
    <row r="17962" spans="1:2" x14ac:dyDescent="0.3">
      <c r="A17962" s="2" t="s">
        <v>10780</v>
      </c>
      <c r="B17962" s="2">
        <v>0</v>
      </c>
    </row>
    <row r="17963" spans="1:2" x14ac:dyDescent="0.3">
      <c r="A17963" s="2" t="s">
        <v>10781</v>
      </c>
      <c r="B17963" s="2">
        <v>0</v>
      </c>
    </row>
    <row r="17964" spans="1:2" x14ac:dyDescent="0.3">
      <c r="A17964" s="2" t="s">
        <v>10782</v>
      </c>
      <c r="B17964" s="2">
        <v>0</v>
      </c>
    </row>
    <row r="17965" spans="1:2" x14ac:dyDescent="0.3">
      <c r="A17965" s="2" t="s">
        <v>10783</v>
      </c>
      <c r="B17965" s="2">
        <v>0</v>
      </c>
    </row>
    <row r="17966" spans="1:2" x14ac:dyDescent="0.3">
      <c r="A17966" s="2" t="s">
        <v>10784</v>
      </c>
      <c r="B17966" s="2">
        <v>0</v>
      </c>
    </row>
    <row r="17967" spans="1:2" x14ac:dyDescent="0.3">
      <c r="A17967" s="2" t="s">
        <v>10785</v>
      </c>
      <c r="B17967" s="2">
        <v>0</v>
      </c>
    </row>
    <row r="17968" spans="1:2" x14ac:dyDescent="0.3">
      <c r="A17968" s="2" t="s">
        <v>10786</v>
      </c>
      <c r="B17968" s="2">
        <v>0</v>
      </c>
    </row>
    <row r="17969" spans="1:2" x14ac:dyDescent="0.3">
      <c r="A17969" s="2" t="s">
        <v>10787</v>
      </c>
      <c r="B17969" s="2">
        <v>0</v>
      </c>
    </row>
    <row r="17970" spans="1:2" x14ac:dyDescent="0.3">
      <c r="A17970" s="2" t="s">
        <v>10788</v>
      </c>
      <c r="B17970" s="2">
        <v>0</v>
      </c>
    </row>
    <row r="17971" spans="1:2" x14ac:dyDescent="0.3">
      <c r="A17971" s="2" t="s">
        <v>10789</v>
      </c>
      <c r="B17971" s="2">
        <v>0</v>
      </c>
    </row>
    <row r="17972" spans="1:2" x14ac:dyDescent="0.3">
      <c r="A17972" s="2" t="s">
        <v>10790</v>
      </c>
      <c r="B17972" s="2">
        <v>0</v>
      </c>
    </row>
    <row r="17973" spans="1:2" x14ac:dyDescent="0.3">
      <c r="A17973" s="2" t="s">
        <v>10791</v>
      </c>
      <c r="B17973" s="2">
        <v>0</v>
      </c>
    </row>
    <row r="17974" spans="1:2" x14ac:dyDescent="0.3">
      <c r="A17974" s="2" t="s">
        <v>10792</v>
      </c>
      <c r="B17974" s="2">
        <v>0</v>
      </c>
    </row>
    <row r="17975" spans="1:2" x14ac:dyDescent="0.3">
      <c r="A17975" s="2" t="s">
        <v>10793</v>
      </c>
      <c r="B17975" s="2">
        <v>0</v>
      </c>
    </row>
    <row r="17976" spans="1:2" x14ac:dyDescent="0.3">
      <c r="A17976" s="2" t="s">
        <v>10794</v>
      </c>
      <c r="B17976" s="2">
        <v>0</v>
      </c>
    </row>
    <row r="17977" spans="1:2" x14ac:dyDescent="0.3">
      <c r="A17977" s="2" t="s">
        <v>10795</v>
      </c>
      <c r="B17977" s="2">
        <v>0</v>
      </c>
    </row>
    <row r="17978" spans="1:2" x14ac:dyDescent="0.3">
      <c r="A17978" s="2" t="s">
        <v>10796</v>
      </c>
      <c r="B17978" s="2">
        <v>0</v>
      </c>
    </row>
    <row r="17979" spans="1:2" x14ac:dyDescent="0.3">
      <c r="A17979" s="2" t="s">
        <v>10797</v>
      </c>
      <c r="B17979" s="2">
        <v>0</v>
      </c>
    </row>
    <row r="17980" spans="1:2" x14ac:dyDescent="0.3">
      <c r="A17980" s="2" t="s">
        <v>10798</v>
      </c>
      <c r="B17980" s="2">
        <v>0</v>
      </c>
    </row>
    <row r="17981" spans="1:2" x14ac:dyDescent="0.3">
      <c r="A17981" s="2" t="s">
        <v>10799</v>
      </c>
      <c r="B17981" s="2">
        <v>0</v>
      </c>
    </row>
    <row r="17982" spans="1:2" x14ac:dyDescent="0.3">
      <c r="A17982" s="2" t="s">
        <v>10800</v>
      </c>
      <c r="B17982" s="2">
        <v>0</v>
      </c>
    </row>
    <row r="17983" spans="1:2" x14ac:dyDescent="0.3">
      <c r="A17983" s="2" t="s">
        <v>10801</v>
      </c>
      <c r="B17983" s="2">
        <v>0</v>
      </c>
    </row>
    <row r="17984" spans="1:2" x14ac:dyDescent="0.3">
      <c r="A17984" s="2" t="s">
        <v>10802</v>
      </c>
      <c r="B17984" s="2">
        <v>0</v>
      </c>
    </row>
    <row r="17985" spans="1:2" x14ac:dyDescent="0.3">
      <c r="A17985" s="2" t="s">
        <v>10803</v>
      </c>
      <c r="B17985" s="2">
        <v>0</v>
      </c>
    </row>
    <row r="17986" spans="1:2" x14ac:dyDescent="0.3">
      <c r="A17986" s="2" t="s">
        <v>10804</v>
      </c>
      <c r="B17986" s="2">
        <v>0</v>
      </c>
    </row>
    <row r="17987" spans="1:2" x14ac:dyDescent="0.3">
      <c r="A17987" s="2" t="s">
        <v>10805</v>
      </c>
      <c r="B17987" s="2">
        <v>0</v>
      </c>
    </row>
    <row r="17988" spans="1:2" x14ac:dyDescent="0.3">
      <c r="A17988" s="2" t="s">
        <v>10806</v>
      </c>
      <c r="B17988" s="2">
        <v>0</v>
      </c>
    </row>
    <row r="17989" spans="1:2" x14ac:dyDescent="0.3">
      <c r="A17989" s="2" t="s">
        <v>10807</v>
      </c>
      <c r="B17989" s="2">
        <v>0</v>
      </c>
    </row>
    <row r="17990" spans="1:2" x14ac:dyDescent="0.3">
      <c r="A17990" s="2" t="s">
        <v>10808</v>
      </c>
      <c r="B17990" s="2">
        <v>0</v>
      </c>
    </row>
    <row r="17991" spans="1:2" x14ac:dyDescent="0.3">
      <c r="A17991" s="2" t="s">
        <v>10809</v>
      </c>
      <c r="B17991" s="2">
        <v>0</v>
      </c>
    </row>
    <row r="17992" spans="1:2" x14ac:dyDescent="0.3">
      <c r="A17992" s="2" t="s">
        <v>10810</v>
      </c>
      <c r="B17992" s="2">
        <v>0</v>
      </c>
    </row>
    <row r="17993" spans="1:2" x14ac:dyDescent="0.3">
      <c r="A17993" s="2" t="s">
        <v>10811</v>
      </c>
      <c r="B17993" s="2">
        <v>0</v>
      </c>
    </row>
    <row r="17994" spans="1:2" x14ac:dyDescent="0.3">
      <c r="A17994" s="2" t="s">
        <v>10812</v>
      </c>
      <c r="B17994" s="2">
        <v>0</v>
      </c>
    </row>
    <row r="17995" spans="1:2" x14ac:dyDescent="0.3">
      <c r="A17995" s="2" t="s">
        <v>10813</v>
      </c>
      <c r="B17995" s="2">
        <v>0</v>
      </c>
    </row>
    <row r="17996" spans="1:2" x14ac:dyDescent="0.3">
      <c r="A17996" s="2" t="s">
        <v>10814</v>
      </c>
      <c r="B17996" s="2">
        <v>0</v>
      </c>
    </row>
    <row r="17997" spans="1:2" x14ac:dyDescent="0.3">
      <c r="A17997" s="2" t="s">
        <v>10815</v>
      </c>
      <c r="B17997" s="2">
        <v>0</v>
      </c>
    </row>
    <row r="17998" spans="1:2" x14ac:dyDescent="0.3">
      <c r="A17998" s="2" t="s">
        <v>10816</v>
      </c>
      <c r="B17998" s="2">
        <v>0</v>
      </c>
    </row>
    <row r="17999" spans="1:2" x14ac:dyDescent="0.3">
      <c r="A17999" s="2" t="s">
        <v>10817</v>
      </c>
      <c r="B17999" s="2">
        <v>0</v>
      </c>
    </row>
    <row r="18000" spans="1:2" x14ac:dyDescent="0.3">
      <c r="A18000" s="2" t="s">
        <v>10818</v>
      </c>
      <c r="B18000" s="2">
        <v>0</v>
      </c>
    </row>
    <row r="18001" spans="1:2" x14ac:dyDescent="0.3">
      <c r="A18001" s="2" t="s">
        <v>10819</v>
      </c>
      <c r="B18001" s="2">
        <v>0</v>
      </c>
    </row>
    <row r="18002" spans="1:2" x14ac:dyDescent="0.3">
      <c r="A18002" s="2" t="s">
        <v>10820</v>
      </c>
      <c r="B18002" s="2">
        <v>0</v>
      </c>
    </row>
    <row r="18003" spans="1:2" x14ac:dyDescent="0.3">
      <c r="A18003" s="2" t="s">
        <v>10821</v>
      </c>
      <c r="B18003" s="2">
        <v>0</v>
      </c>
    </row>
    <row r="18004" spans="1:2" x14ac:dyDescent="0.3">
      <c r="A18004" s="2" t="s">
        <v>10822</v>
      </c>
      <c r="B18004" s="2">
        <v>0</v>
      </c>
    </row>
    <row r="18005" spans="1:2" x14ac:dyDescent="0.3">
      <c r="A18005" s="2" t="s">
        <v>10823</v>
      </c>
      <c r="B18005" s="2">
        <v>0</v>
      </c>
    </row>
    <row r="18006" spans="1:2" x14ac:dyDescent="0.3">
      <c r="A18006" s="2" t="s">
        <v>10824</v>
      </c>
      <c r="B18006" s="2">
        <v>0</v>
      </c>
    </row>
    <row r="18007" spans="1:2" x14ac:dyDescent="0.3">
      <c r="A18007" s="2" t="s">
        <v>10825</v>
      </c>
      <c r="B18007" s="2">
        <v>0</v>
      </c>
    </row>
    <row r="18008" spans="1:2" x14ac:dyDescent="0.3">
      <c r="A18008" s="2" t="s">
        <v>10826</v>
      </c>
      <c r="B18008" s="2">
        <v>0</v>
      </c>
    </row>
    <row r="18009" spans="1:2" x14ac:dyDescent="0.3">
      <c r="A18009" s="2" t="s">
        <v>10827</v>
      </c>
      <c r="B18009" s="2">
        <v>0</v>
      </c>
    </row>
    <row r="18010" spans="1:2" x14ac:dyDescent="0.3">
      <c r="A18010" s="2" t="s">
        <v>10828</v>
      </c>
      <c r="B18010" s="2">
        <v>0</v>
      </c>
    </row>
    <row r="18011" spans="1:2" x14ac:dyDescent="0.3">
      <c r="A18011" s="2" t="s">
        <v>10829</v>
      </c>
      <c r="B18011" s="2">
        <v>0</v>
      </c>
    </row>
    <row r="18012" spans="1:2" x14ac:dyDescent="0.3">
      <c r="A18012" s="2" t="s">
        <v>10830</v>
      </c>
      <c r="B18012" s="2">
        <v>0</v>
      </c>
    </row>
    <row r="18013" spans="1:2" x14ac:dyDescent="0.3">
      <c r="A18013" s="2" t="s">
        <v>10831</v>
      </c>
      <c r="B18013" s="2">
        <v>0</v>
      </c>
    </row>
    <row r="18014" spans="1:2" x14ac:dyDescent="0.3">
      <c r="A18014" s="2" t="s">
        <v>10832</v>
      </c>
      <c r="B18014" s="2">
        <v>0</v>
      </c>
    </row>
    <row r="18015" spans="1:2" x14ac:dyDescent="0.3">
      <c r="A18015" s="2" t="s">
        <v>10833</v>
      </c>
      <c r="B18015" s="2">
        <v>0</v>
      </c>
    </row>
    <row r="18016" spans="1:2" x14ac:dyDescent="0.3">
      <c r="A18016" s="2" t="s">
        <v>10834</v>
      </c>
      <c r="B18016" s="2">
        <v>0</v>
      </c>
    </row>
    <row r="18017" spans="1:2" x14ac:dyDescent="0.3">
      <c r="A18017" s="2" t="s">
        <v>10835</v>
      </c>
      <c r="B18017" s="2">
        <v>0</v>
      </c>
    </row>
    <row r="18018" spans="1:2" x14ac:dyDescent="0.3">
      <c r="A18018" s="2" t="s">
        <v>10836</v>
      </c>
      <c r="B18018" s="2">
        <v>0</v>
      </c>
    </row>
    <row r="18019" spans="1:2" x14ac:dyDescent="0.3">
      <c r="A18019" s="2" t="s">
        <v>10837</v>
      </c>
      <c r="B18019" s="2">
        <v>0</v>
      </c>
    </row>
    <row r="18020" spans="1:2" x14ac:dyDescent="0.3">
      <c r="A18020" s="2" t="s">
        <v>10838</v>
      </c>
      <c r="B18020" s="2">
        <v>0</v>
      </c>
    </row>
    <row r="18021" spans="1:2" x14ac:dyDescent="0.3">
      <c r="A18021" s="2" t="s">
        <v>10839</v>
      </c>
      <c r="B18021" s="2">
        <v>0</v>
      </c>
    </row>
    <row r="18022" spans="1:2" x14ac:dyDescent="0.3">
      <c r="A18022" s="2" t="s">
        <v>10840</v>
      </c>
      <c r="B18022" s="2">
        <v>0</v>
      </c>
    </row>
    <row r="18023" spans="1:2" x14ac:dyDescent="0.3">
      <c r="A18023" s="2" t="s">
        <v>10841</v>
      </c>
      <c r="B18023" s="2">
        <v>0</v>
      </c>
    </row>
    <row r="18024" spans="1:2" x14ac:dyDescent="0.3">
      <c r="A18024" s="2" t="s">
        <v>10842</v>
      </c>
      <c r="B18024" s="2">
        <v>0</v>
      </c>
    </row>
    <row r="18025" spans="1:2" x14ac:dyDescent="0.3">
      <c r="A18025" s="2" t="s">
        <v>10843</v>
      </c>
      <c r="B18025" s="2">
        <v>0</v>
      </c>
    </row>
    <row r="18026" spans="1:2" x14ac:dyDescent="0.3">
      <c r="A18026" s="2" t="s">
        <v>10844</v>
      </c>
      <c r="B18026" s="2">
        <v>0</v>
      </c>
    </row>
    <row r="18027" spans="1:2" x14ac:dyDescent="0.3">
      <c r="A18027" s="2" t="s">
        <v>10845</v>
      </c>
      <c r="B18027" s="2">
        <v>0</v>
      </c>
    </row>
    <row r="18028" spans="1:2" x14ac:dyDescent="0.3">
      <c r="A18028" s="2" t="s">
        <v>10846</v>
      </c>
      <c r="B18028" s="2">
        <v>0</v>
      </c>
    </row>
    <row r="18029" spans="1:2" x14ac:dyDescent="0.3">
      <c r="A18029" s="2" t="s">
        <v>10847</v>
      </c>
      <c r="B18029" s="2">
        <v>0</v>
      </c>
    </row>
    <row r="18030" spans="1:2" x14ac:dyDescent="0.3">
      <c r="A18030" s="2" t="s">
        <v>10848</v>
      </c>
      <c r="B18030" s="2">
        <v>0</v>
      </c>
    </row>
    <row r="18031" spans="1:2" x14ac:dyDescent="0.3">
      <c r="A18031" s="2" t="s">
        <v>10849</v>
      </c>
      <c r="B18031" s="2">
        <v>0</v>
      </c>
    </row>
    <row r="18032" spans="1:2" x14ac:dyDescent="0.3">
      <c r="A18032" s="2" t="s">
        <v>10850</v>
      </c>
      <c r="B18032" s="2">
        <v>0</v>
      </c>
    </row>
    <row r="18033" spans="1:2" x14ac:dyDescent="0.3">
      <c r="A18033" s="2" t="s">
        <v>10851</v>
      </c>
      <c r="B18033" s="2">
        <v>0</v>
      </c>
    </row>
    <row r="18034" spans="1:2" x14ac:dyDescent="0.3">
      <c r="A18034" s="2" t="s">
        <v>10852</v>
      </c>
      <c r="B18034" s="2">
        <v>0</v>
      </c>
    </row>
    <row r="18035" spans="1:2" x14ac:dyDescent="0.3">
      <c r="A18035" s="2" t="s">
        <v>10853</v>
      </c>
      <c r="B18035" s="2">
        <v>0</v>
      </c>
    </row>
    <row r="18036" spans="1:2" x14ac:dyDescent="0.3">
      <c r="A18036" s="2" t="s">
        <v>10854</v>
      </c>
      <c r="B18036" s="2">
        <v>0</v>
      </c>
    </row>
    <row r="18037" spans="1:2" x14ac:dyDescent="0.3">
      <c r="A18037" s="2" t="s">
        <v>10855</v>
      </c>
      <c r="B18037" s="2">
        <v>0</v>
      </c>
    </row>
    <row r="18038" spans="1:2" x14ac:dyDescent="0.3">
      <c r="A18038" s="2" t="s">
        <v>10856</v>
      </c>
      <c r="B18038" s="2">
        <v>0</v>
      </c>
    </row>
    <row r="18039" spans="1:2" x14ac:dyDescent="0.3">
      <c r="A18039" s="2" t="s">
        <v>10857</v>
      </c>
      <c r="B18039" s="2">
        <v>0</v>
      </c>
    </row>
    <row r="18040" spans="1:2" x14ac:dyDescent="0.3">
      <c r="A18040" s="2" t="s">
        <v>10858</v>
      </c>
      <c r="B18040" s="2">
        <v>0</v>
      </c>
    </row>
    <row r="18041" spans="1:2" x14ac:dyDescent="0.3">
      <c r="A18041" s="2" t="s">
        <v>10859</v>
      </c>
      <c r="B18041" s="2">
        <v>0</v>
      </c>
    </row>
    <row r="18042" spans="1:2" x14ac:dyDescent="0.3">
      <c r="A18042" s="2" t="s">
        <v>10860</v>
      </c>
      <c r="B18042" s="2">
        <v>0</v>
      </c>
    </row>
    <row r="18043" spans="1:2" x14ac:dyDescent="0.3">
      <c r="A18043" s="2" t="s">
        <v>10861</v>
      </c>
      <c r="B18043" s="2">
        <v>0</v>
      </c>
    </row>
    <row r="18044" spans="1:2" x14ac:dyDescent="0.3">
      <c r="A18044" s="2" t="s">
        <v>10862</v>
      </c>
      <c r="B18044" s="2">
        <v>0</v>
      </c>
    </row>
    <row r="18045" spans="1:2" x14ac:dyDescent="0.3">
      <c r="A18045" s="2" t="s">
        <v>10863</v>
      </c>
      <c r="B18045" s="2">
        <v>0</v>
      </c>
    </row>
    <row r="18046" spans="1:2" x14ac:dyDescent="0.3">
      <c r="A18046" s="2" t="s">
        <v>10864</v>
      </c>
      <c r="B18046" s="2">
        <v>0</v>
      </c>
    </row>
    <row r="18047" spans="1:2" x14ac:dyDescent="0.3">
      <c r="A18047" s="2" t="s">
        <v>10865</v>
      </c>
      <c r="B18047" s="2">
        <v>0</v>
      </c>
    </row>
    <row r="18048" spans="1:2" x14ac:dyDescent="0.3">
      <c r="A18048" s="2" t="s">
        <v>10866</v>
      </c>
      <c r="B18048" s="2">
        <v>0</v>
      </c>
    </row>
    <row r="18049" spans="1:2" x14ac:dyDescent="0.3">
      <c r="A18049" s="2" t="s">
        <v>10867</v>
      </c>
      <c r="B18049" s="2">
        <v>0</v>
      </c>
    </row>
    <row r="18050" spans="1:2" x14ac:dyDescent="0.3">
      <c r="A18050" s="2" t="s">
        <v>10868</v>
      </c>
      <c r="B18050" s="2">
        <v>0</v>
      </c>
    </row>
    <row r="18051" spans="1:2" x14ac:dyDescent="0.3">
      <c r="A18051" s="2" t="s">
        <v>10869</v>
      </c>
      <c r="B18051" s="2">
        <v>0</v>
      </c>
    </row>
    <row r="18052" spans="1:2" x14ac:dyDescent="0.3">
      <c r="A18052" s="2" t="s">
        <v>10870</v>
      </c>
      <c r="B18052" s="2">
        <v>0</v>
      </c>
    </row>
    <row r="18053" spans="1:2" x14ac:dyDescent="0.3">
      <c r="A18053" s="2" t="s">
        <v>10871</v>
      </c>
      <c r="B18053" s="2">
        <v>0</v>
      </c>
    </row>
    <row r="18054" spans="1:2" x14ac:dyDescent="0.3">
      <c r="A18054" s="2" t="s">
        <v>10872</v>
      </c>
      <c r="B18054" s="2">
        <v>0</v>
      </c>
    </row>
    <row r="18055" spans="1:2" x14ac:dyDescent="0.3">
      <c r="A18055" s="2" t="s">
        <v>10873</v>
      </c>
      <c r="B18055" s="2">
        <v>0</v>
      </c>
    </row>
    <row r="18056" spans="1:2" x14ac:dyDescent="0.3">
      <c r="A18056" s="2" t="s">
        <v>10874</v>
      </c>
      <c r="B18056" s="2">
        <v>0</v>
      </c>
    </row>
    <row r="18057" spans="1:2" x14ac:dyDescent="0.3">
      <c r="A18057" s="2" t="s">
        <v>10875</v>
      </c>
      <c r="B18057" s="2">
        <v>0</v>
      </c>
    </row>
    <row r="18058" spans="1:2" x14ac:dyDescent="0.3">
      <c r="A18058" s="2" t="s">
        <v>10876</v>
      </c>
      <c r="B18058" s="2">
        <v>0</v>
      </c>
    </row>
    <row r="18059" spans="1:2" x14ac:dyDescent="0.3">
      <c r="A18059" s="2" t="s">
        <v>10877</v>
      </c>
      <c r="B18059" s="2">
        <v>0</v>
      </c>
    </row>
    <row r="18060" spans="1:2" x14ac:dyDescent="0.3">
      <c r="A18060" s="2" t="s">
        <v>10878</v>
      </c>
      <c r="B18060" s="2">
        <v>0</v>
      </c>
    </row>
    <row r="18061" spans="1:2" x14ac:dyDescent="0.3">
      <c r="A18061" s="2" t="s">
        <v>10879</v>
      </c>
      <c r="B18061" s="2">
        <v>0</v>
      </c>
    </row>
    <row r="18062" spans="1:2" x14ac:dyDescent="0.3">
      <c r="A18062" s="2" t="s">
        <v>10880</v>
      </c>
      <c r="B18062" s="2">
        <v>0</v>
      </c>
    </row>
    <row r="18063" spans="1:2" x14ac:dyDescent="0.3">
      <c r="A18063" s="2" t="s">
        <v>10881</v>
      </c>
      <c r="B18063" s="2">
        <v>0</v>
      </c>
    </row>
    <row r="18064" spans="1:2" x14ac:dyDescent="0.3">
      <c r="A18064" s="2" t="s">
        <v>10882</v>
      </c>
      <c r="B18064" s="2">
        <v>0</v>
      </c>
    </row>
    <row r="18065" spans="1:2" x14ac:dyDescent="0.3">
      <c r="A18065" s="2" t="s">
        <v>10883</v>
      </c>
      <c r="B18065" s="2">
        <v>0</v>
      </c>
    </row>
    <row r="18066" spans="1:2" x14ac:dyDescent="0.3">
      <c r="A18066" s="2" t="s">
        <v>10884</v>
      </c>
      <c r="B18066" s="2">
        <v>0</v>
      </c>
    </row>
    <row r="18067" spans="1:2" x14ac:dyDescent="0.3">
      <c r="A18067" s="2" t="s">
        <v>10885</v>
      </c>
      <c r="B18067" s="2">
        <v>0</v>
      </c>
    </row>
    <row r="18068" spans="1:2" x14ac:dyDescent="0.3">
      <c r="A18068" s="2" t="s">
        <v>10886</v>
      </c>
      <c r="B18068" s="2">
        <v>0</v>
      </c>
    </row>
    <row r="18069" spans="1:2" x14ac:dyDescent="0.3">
      <c r="A18069" s="2" t="s">
        <v>10887</v>
      </c>
      <c r="B18069" s="2">
        <v>0</v>
      </c>
    </row>
    <row r="18070" spans="1:2" x14ac:dyDescent="0.3">
      <c r="A18070" s="2" t="s">
        <v>10888</v>
      </c>
      <c r="B18070" s="2">
        <v>0</v>
      </c>
    </row>
    <row r="18071" spans="1:2" x14ac:dyDescent="0.3">
      <c r="A18071" s="2" t="s">
        <v>10889</v>
      </c>
      <c r="B18071" s="2">
        <v>0</v>
      </c>
    </row>
    <row r="18072" spans="1:2" x14ac:dyDescent="0.3">
      <c r="A18072" s="2" t="s">
        <v>10890</v>
      </c>
      <c r="B18072" s="2">
        <v>0</v>
      </c>
    </row>
    <row r="18073" spans="1:2" x14ac:dyDescent="0.3">
      <c r="A18073" s="2" t="s">
        <v>10891</v>
      </c>
      <c r="B18073" s="2">
        <v>0</v>
      </c>
    </row>
    <row r="18074" spans="1:2" x14ac:dyDescent="0.3">
      <c r="A18074" s="2" t="s">
        <v>10892</v>
      </c>
      <c r="B18074" s="2">
        <v>0</v>
      </c>
    </row>
    <row r="18075" spans="1:2" x14ac:dyDescent="0.3">
      <c r="A18075" s="2" t="s">
        <v>10893</v>
      </c>
      <c r="B18075" s="2">
        <v>0</v>
      </c>
    </row>
    <row r="18076" spans="1:2" x14ac:dyDescent="0.3">
      <c r="A18076" s="2" t="s">
        <v>10894</v>
      </c>
      <c r="B18076" s="2">
        <v>0</v>
      </c>
    </row>
    <row r="18077" spans="1:2" x14ac:dyDescent="0.3">
      <c r="A18077" s="2" t="s">
        <v>10895</v>
      </c>
      <c r="B18077" s="2">
        <v>0</v>
      </c>
    </row>
    <row r="18078" spans="1:2" x14ac:dyDescent="0.3">
      <c r="A18078" s="2" t="s">
        <v>10896</v>
      </c>
      <c r="B18078" s="2">
        <v>0</v>
      </c>
    </row>
    <row r="18079" spans="1:2" x14ac:dyDescent="0.3">
      <c r="A18079" s="2" t="s">
        <v>10897</v>
      </c>
      <c r="B18079" s="2">
        <v>0</v>
      </c>
    </row>
    <row r="18080" spans="1:2" x14ac:dyDescent="0.3">
      <c r="A18080" s="2" t="s">
        <v>10898</v>
      </c>
      <c r="B18080" s="2">
        <v>0</v>
      </c>
    </row>
    <row r="18081" spans="1:2" x14ac:dyDescent="0.3">
      <c r="A18081" s="2" t="s">
        <v>10899</v>
      </c>
      <c r="B18081" s="2">
        <v>0</v>
      </c>
    </row>
    <row r="18082" spans="1:2" x14ac:dyDescent="0.3">
      <c r="A18082" s="2" t="s">
        <v>10900</v>
      </c>
      <c r="B18082" s="2">
        <v>0</v>
      </c>
    </row>
    <row r="18083" spans="1:2" x14ac:dyDescent="0.3">
      <c r="A18083" s="2" t="s">
        <v>10901</v>
      </c>
      <c r="B18083" s="2">
        <v>0</v>
      </c>
    </row>
    <row r="18084" spans="1:2" x14ac:dyDescent="0.3">
      <c r="A18084" s="2" t="s">
        <v>10902</v>
      </c>
      <c r="B18084" s="2">
        <v>0</v>
      </c>
    </row>
    <row r="18085" spans="1:2" x14ac:dyDescent="0.3">
      <c r="A18085" s="2" t="s">
        <v>10903</v>
      </c>
      <c r="B18085" s="2">
        <v>0</v>
      </c>
    </row>
    <row r="18086" spans="1:2" x14ac:dyDescent="0.3">
      <c r="A18086" s="2" t="s">
        <v>10904</v>
      </c>
      <c r="B18086" s="2">
        <v>0</v>
      </c>
    </row>
    <row r="18087" spans="1:2" x14ac:dyDescent="0.3">
      <c r="A18087" s="2" t="s">
        <v>10905</v>
      </c>
      <c r="B18087" s="2">
        <v>0</v>
      </c>
    </row>
    <row r="18088" spans="1:2" x14ac:dyDescent="0.3">
      <c r="A18088" s="2" t="s">
        <v>10906</v>
      </c>
      <c r="B18088" s="2">
        <v>0</v>
      </c>
    </row>
    <row r="18089" spans="1:2" x14ac:dyDescent="0.3">
      <c r="A18089" s="2" t="s">
        <v>10907</v>
      </c>
      <c r="B18089" s="2">
        <v>0</v>
      </c>
    </row>
    <row r="18090" spans="1:2" x14ac:dyDescent="0.3">
      <c r="A18090" s="2" t="s">
        <v>10908</v>
      </c>
      <c r="B18090" s="2">
        <v>0</v>
      </c>
    </row>
    <row r="18091" spans="1:2" x14ac:dyDescent="0.3">
      <c r="A18091" s="2" t="s">
        <v>10909</v>
      </c>
      <c r="B18091" s="2">
        <v>0</v>
      </c>
    </row>
    <row r="18092" spans="1:2" x14ac:dyDescent="0.3">
      <c r="A18092" s="2" t="s">
        <v>10910</v>
      </c>
      <c r="B18092" s="2">
        <v>0</v>
      </c>
    </row>
    <row r="18093" spans="1:2" x14ac:dyDescent="0.3">
      <c r="A18093" s="2" t="s">
        <v>10911</v>
      </c>
      <c r="B18093" s="2">
        <v>0</v>
      </c>
    </row>
    <row r="18094" spans="1:2" x14ac:dyDescent="0.3">
      <c r="A18094" s="2" t="s">
        <v>10912</v>
      </c>
      <c r="B18094" s="2">
        <v>0</v>
      </c>
    </row>
    <row r="18095" spans="1:2" x14ac:dyDescent="0.3">
      <c r="A18095" s="2" t="s">
        <v>10913</v>
      </c>
      <c r="B18095" s="2">
        <v>0</v>
      </c>
    </row>
    <row r="18096" spans="1:2" x14ac:dyDescent="0.3">
      <c r="A18096" s="2" t="s">
        <v>10914</v>
      </c>
      <c r="B18096" s="2">
        <v>0</v>
      </c>
    </row>
    <row r="18097" spans="1:2" x14ac:dyDescent="0.3">
      <c r="A18097" s="2" t="s">
        <v>10915</v>
      </c>
      <c r="B18097" s="2">
        <v>0</v>
      </c>
    </row>
    <row r="18098" spans="1:2" x14ac:dyDescent="0.3">
      <c r="A18098" s="2" t="s">
        <v>10916</v>
      </c>
      <c r="B18098" s="2">
        <v>0</v>
      </c>
    </row>
    <row r="18099" spans="1:2" x14ac:dyDescent="0.3">
      <c r="A18099" s="2" t="s">
        <v>10917</v>
      </c>
      <c r="B18099" s="2">
        <v>0</v>
      </c>
    </row>
    <row r="18100" spans="1:2" x14ac:dyDescent="0.3">
      <c r="A18100" s="2" t="s">
        <v>10918</v>
      </c>
      <c r="B18100" s="2">
        <v>0</v>
      </c>
    </row>
    <row r="18101" spans="1:2" x14ac:dyDescent="0.3">
      <c r="A18101" s="2" t="s">
        <v>10919</v>
      </c>
      <c r="B18101" s="2">
        <v>0</v>
      </c>
    </row>
    <row r="18102" spans="1:2" x14ac:dyDescent="0.3">
      <c r="A18102" s="2" t="s">
        <v>10920</v>
      </c>
      <c r="B18102" s="2">
        <v>0</v>
      </c>
    </row>
    <row r="18103" spans="1:2" x14ac:dyDescent="0.3">
      <c r="A18103" s="2" t="s">
        <v>10921</v>
      </c>
      <c r="B18103" s="2">
        <v>0</v>
      </c>
    </row>
    <row r="18104" spans="1:2" x14ac:dyDescent="0.3">
      <c r="A18104" s="2" t="s">
        <v>10922</v>
      </c>
      <c r="B18104" s="2">
        <v>0</v>
      </c>
    </row>
    <row r="18105" spans="1:2" x14ac:dyDescent="0.3">
      <c r="A18105" s="2" t="s">
        <v>10923</v>
      </c>
      <c r="B18105" s="2">
        <v>0</v>
      </c>
    </row>
    <row r="18106" spans="1:2" x14ac:dyDescent="0.3">
      <c r="A18106" s="2" t="s">
        <v>10924</v>
      </c>
      <c r="B18106" s="2">
        <v>0</v>
      </c>
    </row>
    <row r="18107" spans="1:2" x14ac:dyDescent="0.3">
      <c r="A18107" s="2" t="s">
        <v>10925</v>
      </c>
      <c r="B18107" s="2">
        <v>0</v>
      </c>
    </row>
    <row r="18108" spans="1:2" x14ac:dyDescent="0.3">
      <c r="A18108" s="2" t="s">
        <v>10926</v>
      </c>
      <c r="B18108" s="2">
        <v>0</v>
      </c>
    </row>
    <row r="18109" spans="1:2" x14ac:dyDescent="0.3">
      <c r="A18109" s="2" t="s">
        <v>10927</v>
      </c>
      <c r="B18109" s="2">
        <v>0</v>
      </c>
    </row>
    <row r="18110" spans="1:2" x14ac:dyDescent="0.3">
      <c r="A18110" s="2" t="s">
        <v>10928</v>
      </c>
      <c r="B18110" s="2">
        <v>0</v>
      </c>
    </row>
    <row r="18111" spans="1:2" x14ac:dyDescent="0.3">
      <c r="A18111" s="2" t="s">
        <v>10929</v>
      </c>
      <c r="B18111" s="2">
        <v>0</v>
      </c>
    </row>
    <row r="18112" spans="1:2" x14ac:dyDescent="0.3">
      <c r="A18112" s="2" t="s">
        <v>10930</v>
      </c>
      <c r="B18112" s="2">
        <v>0</v>
      </c>
    </row>
    <row r="18113" spans="1:2" x14ac:dyDescent="0.3">
      <c r="A18113" s="2" t="s">
        <v>10931</v>
      </c>
      <c r="B18113" s="2">
        <v>0</v>
      </c>
    </row>
    <row r="18114" spans="1:2" x14ac:dyDescent="0.3">
      <c r="A18114" s="2" t="s">
        <v>10932</v>
      </c>
      <c r="B18114" s="2">
        <v>0</v>
      </c>
    </row>
    <row r="18115" spans="1:2" x14ac:dyDescent="0.3">
      <c r="A18115" s="2" t="s">
        <v>10933</v>
      </c>
      <c r="B18115" s="2">
        <v>0</v>
      </c>
    </row>
    <row r="18116" spans="1:2" x14ac:dyDescent="0.3">
      <c r="A18116" s="2" t="s">
        <v>10934</v>
      </c>
      <c r="B18116" s="2">
        <v>0</v>
      </c>
    </row>
    <row r="18117" spans="1:2" x14ac:dyDescent="0.3">
      <c r="A18117" s="2" t="s">
        <v>10935</v>
      </c>
      <c r="B18117" s="2">
        <v>0</v>
      </c>
    </row>
    <row r="18118" spans="1:2" x14ac:dyDescent="0.3">
      <c r="A18118" s="2" t="s">
        <v>10936</v>
      </c>
      <c r="B18118" s="2">
        <v>0</v>
      </c>
    </row>
    <row r="18119" spans="1:2" x14ac:dyDescent="0.3">
      <c r="A18119" s="2" t="s">
        <v>10937</v>
      </c>
      <c r="B18119" s="2">
        <v>0</v>
      </c>
    </row>
    <row r="18120" spans="1:2" x14ac:dyDescent="0.3">
      <c r="A18120" s="2" t="s">
        <v>10938</v>
      </c>
      <c r="B18120" s="2">
        <v>0</v>
      </c>
    </row>
    <row r="18121" spans="1:2" x14ac:dyDescent="0.3">
      <c r="A18121" s="2" t="s">
        <v>10939</v>
      </c>
      <c r="B18121" s="2">
        <v>0</v>
      </c>
    </row>
    <row r="18122" spans="1:2" x14ac:dyDescent="0.3">
      <c r="A18122" s="2" t="s">
        <v>10940</v>
      </c>
      <c r="B18122" s="2">
        <v>0</v>
      </c>
    </row>
    <row r="18123" spans="1:2" x14ac:dyDescent="0.3">
      <c r="A18123" s="2" t="s">
        <v>10941</v>
      </c>
      <c r="B18123" s="2">
        <v>0</v>
      </c>
    </row>
    <row r="18124" spans="1:2" x14ac:dyDescent="0.3">
      <c r="A18124" s="2" t="s">
        <v>10942</v>
      </c>
      <c r="B18124" s="2">
        <v>0</v>
      </c>
    </row>
    <row r="18125" spans="1:2" x14ac:dyDescent="0.3">
      <c r="A18125" s="2" t="s">
        <v>10943</v>
      </c>
      <c r="B18125" s="2">
        <v>0</v>
      </c>
    </row>
    <row r="18126" spans="1:2" x14ac:dyDescent="0.3">
      <c r="A18126" s="2" t="s">
        <v>10944</v>
      </c>
      <c r="B18126" s="2">
        <v>0</v>
      </c>
    </row>
    <row r="18127" spans="1:2" x14ac:dyDescent="0.3">
      <c r="A18127" s="2" t="s">
        <v>10945</v>
      </c>
      <c r="B18127" s="2">
        <v>0</v>
      </c>
    </row>
    <row r="18128" spans="1:2" x14ac:dyDescent="0.3">
      <c r="A18128" s="2" t="s">
        <v>10946</v>
      </c>
      <c r="B18128" s="2">
        <v>0</v>
      </c>
    </row>
    <row r="18129" spans="1:2" x14ac:dyDescent="0.3">
      <c r="A18129" s="2" t="s">
        <v>10947</v>
      </c>
      <c r="B18129" s="2">
        <v>0</v>
      </c>
    </row>
    <row r="18130" spans="1:2" x14ac:dyDescent="0.3">
      <c r="A18130" s="2" t="s">
        <v>10948</v>
      </c>
      <c r="B18130" s="2">
        <v>0</v>
      </c>
    </row>
    <row r="18131" spans="1:2" x14ac:dyDescent="0.3">
      <c r="A18131" s="2" t="s">
        <v>10949</v>
      </c>
      <c r="B18131" s="2">
        <v>0</v>
      </c>
    </row>
    <row r="18132" spans="1:2" x14ac:dyDescent="0.3">
      <c r="A18132" s="2" t="s">
        <v>10950</v>
      </c>
      <c r="B18132" s="2">
        <v>0</v>
      </c>
    </row>
    <row r="18133" spans="1:2" x14ac:dyDescent="0.3">
      <c r="A18133" s="2" t="s">
        <v>10951</v>
      </c>
      <c r="B18133" s="2">
        <v>0</v>
      </c>
    </row>
    <row r="18134" spans="1:2" x14ac:dyDescent="0.3">
      <c r="A18134" s="2" t="s">
        <v>10952</v>
      </c>
      <c r="B18134" s="2">
        <v>0</v>
      </c>
    </row>
    <row r="18135" spans="1:2" x14ac:dyDescent="0.3">
      <c r="A18135" s="2" t="s">
        <v>10953</v>
      </c>
      <c r="B18135" s="2">
        <v>0</v>
      </c>
    </row>
    <row r="18136" spans="1:2" x14ac:dyDescent="0.3">
      <c r="A18136" s="2" t="s">
        <v>10954</v>
      </c>
      <c r="B18136" s="2">
        <v>0</v>
      </c>
    </row>
    <row r="18137" spans="1:2" x14ac:dyDescent="0.3">
      <c r="A18137" s="2" t="s">
        <v>10955</v>
      </c>
      <c r="B18137" s="2">
        <v>0</v>
      </c>
    </row>
    <row r="18138" spans="1:2" x14ac:dyDescent="0.3">
      <c r="A18138" s="2" t="s">
        <v>10956</v>
      </c>
      <c r="B18138" s="2">
        <v>0</v>
      </c>
    </row>
    <row r="18139" spans="1:2" x14ac:dyDescent="0.3">
      <c r="A18139" s="2" t="s">
        <v>10957</v>
      </c>
      <c r="B18139" s="2">
        <v>0</v>
      </c>
    </row>
    <row r="18140" spans="1:2" x14ac:dyDescent="0.3">
      <c r="A18140" s="2" t="s">
        <v>10958</v>
      </c>
      <c r="B18140" s="2">
        <v>0</v>
      </c>
    </row>
    <row r="18141" spans="1:2" x14ac:dyDescent="0.3">
      <c r="A18141" s="2" t="s">
        <v>10959</v>
      </c>
      <c r="B18141" s="2">
        <v>0</v>
      </c>
    </row>
    <row r="18142" spans="1:2" x14ac:dyDescent="0.3">
      <c r="A18142" s="2" t="s">
        <v>10960</v>
      </c>
      <c r="B18142" s="2">
        <v>0</v>
      </c>
    </row>
    <row r="18143" spans="1:2" x14ac:dyDescent="0.3">
      <c r="A18143" s="2" t="s">
        <v>10961</v>
      </c>
      <c r="B18143" s="2">
        <v>0</v>
      </c>
    </row>
    <row r="18144" spans="1:2" x14ac:dyDescent="0.3">
      <c r="A18144" s="2" t="s">
        <v>10962</v>
      </c>
      <c r="B18144" s="2">
        <v>0</v>
      </c>
    </row>
    <row r="18145" spans="1:2" x14ac:dyDescent="0.3">
      <c r="A18145" s="2" t="s">
        <v>10963</v>
      </c>
      <c r="B18145" s="2">
        <v>0</v>
      </c>
    </row>
    <row r="18146" spans="1:2" x14ac:dyDescent="0.3">
      <c r="A18146" s="2" t="s">
        <v>10964</v>
      </c>
      <c r="B18146" s="2">
        <v>0</v>
      </c>
    </row>
    <row r="18147" spans="1:2" x14ac:dyDescent="0.3">
      <c r="A18147" s="2" t="s">
        <v>10965</v>
      </c>
      <c r="B18147" s="2">
        <v>0</v>
      </c>
    </row>
    <row r="18148" spans="1:2" x14ac:dyDescent="0.3">
      <c r="A18148" s="2" t="s">
        <v>10966</v>
      </c>
      <c r="B18148" s="2">
        <v>0</v>
      </c>
    </row>
    <row r="18149" spans="1:2" x14ac:dyDescent="0.3">
      <c r="A18149" s="2" t="s">
        <v>10967</v>
      </c>
      <c r="B18149" s="2">
        <v>0</v>
      </c>
    </row>
    <row r="18150" spans="1:2" x14ac:dyDescent="0.3">
      <c r="A18150" s="2" t="s">
        <v>10968</v>
      </c>
      <c r="B18150" s="2">
        <v>0</v>
      </c>
    </row>
    <row r="18151" spans="1:2" x14ac:dyDescent="0.3">
      <c r="A18151" s="2" t="s">
        <v>10969</v>
      </c>
      <c r="B18151" s="2">
        <v>0</v>
      </c>
    </row>
    <row r="18152" spans="1:2" x14ac:dyDescent="0.3">
      <c r="A18152" s="2" t="s">
        <v>10970</v>
      </c>
      <c r="B18152" s="2">
        <v>0</v>
      </c>
    </row>
    <row r="18153" spans="1:2" x14ac:dyDescent="0.3">
      <c r="A18153" s="2" t="s">
        <v>10971</v>
      </c>
      <c r="B18153" s="2">
        <v>0</v>
      </c>
    </row>
    <row r="18154" spans="1:2" x14ac:dyDescent="0.3">
      <c r="A18154" s="2" t="s">
        <v>10972</v>
      </c>
      <c r="B18154" s="2">
        <v>0</v>
      </c>
    </row>
    <row r="18155" spans="1:2" x14ac:dyDescent="0.3">
      <c r="A18155" s="2" t="s">
        <v>10973</v>
      </c>
      <c r="B18155" s="2">
        <v>0</v>
      </c>
    </row>
    <row r="18156" spans="1:2" x14ac:dyDescent="0.3">
      <c r="A18156" s="2" t="s">
        <v>10974</v>
      </c>
      <c r="B18156" s="2">
        <v>0</v>
      </c>
    </row>
    <row r="18157" spans="1:2" x14ac:dyDescent="0.3">
      <c r="A18157" s="2" t="s">
        <v>10975</v>
      </c>
      <c r="B18157" s="2">
        <v>0</v>
      </c>
    </row>
    <row r="18158" spans="1:2" x14ac:dyDescent="0.3">
      <c r="A18158" s="2" t="s">
        <v>10976</v>
      </c>
      <c r="B18158" s="2">
        <v>0</v>
      </c>
    </row>
    <row r="18159" spans="1:2" x14ac:dyDescent="0.3">
      <c r="A18159" s="2" t="s">
        <v>10977</v>
      </c>
      <c r="B18159" s="2">
        <v>0</v>
      </c>
    </row>
    <row r="18160" spans="1:2" x14ac:dyDescent="0.3">
      <c r="A18160" s="2" t="s">
        <v>10978</v>
      </c>
      <c r="B18160" s="2">
        <v>0</v>
      </c>
    </row>
    <row r="18161" spans="1:2" x14ac:dyDescent="0.3">
      <c r="A18161" s="2" t="s">
        <v>10979</v>
      </c>
      <c r="B18161" s="2">
        <v>0</v>
      </c>
    </row>
    <row r="18162" spans="1:2" x14ac:dyDescent="0.3">
      <c r="A18162" s="2" t="s">
        <v>10980</v>
      </c>
      <c r="B18162" s="2">
        <v>0</v>
      </c>
    </row>
    <row r="18163" spans="1:2" x14ac:dyDescent="0.3">
      <c r="A18163" s="2" t="s">
        <v>10981</v>
      </c>
      <c r="B18163" s="2">
        <v>0</v>
      </c>
    </row>
    <row r="18164" spans="1:2" x14ac:dyDescent="0.3">
      <c r="A18164" s="2" t="s">
        <v>10982</v>
      </c>
      <c r="B18164" s="2">
        <v>0</v>
      </c>
    </row>
    <row r="18165" spans="1:2" x14ac:dyDescent="0.3">
      <c r="A18165" s="2" t="s">
        <v>10983</v>
      </c>
      <c r="B18165" s="2">
        <v>0</v>
      </c>
    </row>
    <row r="18166" spans="1:2" x14ac:dyDescent="0.3">
      <c r="A18166" s="2" t="s">
        <v>10984</v>
      </c>
      <c r="B18166" s="2">
        <v>0</v>
      </c>
    </row>
    <row r="18167" spans="1:2" x14ac:dyDescent="0.3">
      <c r="A18167" s="2" t="s">
        <v>10985</v>
      </c>
      <c r="B18167" s="2">
        <v>0</v>
      </c>
    </row>
    <row r="18168" spans="1:2" x14ac:dyDescent="0.3">
      <c r="A18168" s="2" t="s">
        <v>10986</v>
      </c>
      <c r="B18168" s="2">
        <v>0</v>
      </c>
    </row>
    <row r="18169" spans="1:2" x14ac:dyDescent="0.3">
      <c r="A18169" s="2" t="s">
        <v>10987</v>
      </c>
      <c r="B18169" s="2">
        <v>0</v>
      </c>
    </row>
    <row r="18170" spans="1:2" x14ac:dyDescent="0.3">
      <c r="A18170" s="2" t="s">
        <v>10988</v>
      </c>
      <c r="B18170" s="2">
        <v>0</v>
      </c>
    </row>
    <row r="18171" spans="1:2" x14ac:dyDescent="0.3">
      <c r="A18171" s="2" t="s">
        <v>10989</v>
      </c>
      <c r="B18171" s="2">
        <v>0</v>
      </c>
    </row>
    <row r="18172" spans="1:2" x14ac:dyDescent="0.3">
      <c r="A18172" s="2" t="s">
        <v>10990</v>
      </c>
      <c r="B18172" s="2">
        <v>0</v>
      </c>
    </row>
    <row r="18173" spans="1:2" x14ac:dyDescent="0.3">
      <c r="A18173" s="2" t="s">
        <v>10991</v>
      </c>
      <c r="B18173" s="2">
        <v>0</v>
      </c>
    </row>
    <row r="18174" spans="1:2" x14ac:dyDescent="0.3">
      <c r="A18174" s="2" t="s">
        <v>10992</v>
      </c>
      <c r="B18174" s="2">
        <v>0</v>
      </c>
    </row>
    <row r="18175" spans="1:2" x14ac:dyDescent="0.3">
      <c r="A18175" s="2" t="s">
        <v>10993</v>
      </c>
      <c r="B18175" s="2">
        <v>0</v>
      </c>
    </row>
    <row r="18176" spans="1:2" x14ac:dyDescent="0.3">
      <c r="A18176" s="2" t="s">
        <v>10994</v>
      </c>
      <c r="B18176" s="2">
        <v>0</v>
      </c>
    </row>
    <row r="18177" spans="1:2" x14ac:dyDescent="0.3">
      <c r="A18177" s="2" t="s">
        <v>10995</v>
      </c>
      <c r="B18177" s="2">
        <v>0</v>
      </c>
    </row>
    <row r="18178" spans="1:2" x14ac:dyDescent="0.3">
      <c r="A18178" s="2" t="s">
        <v>10996</v>
      </c>
      <c r="B18178" s="2">
        <v>0</v>
      </c>
    </row>
    <row r="18179" spans="1:2" x14ac:dyDescent="0.3">
      <c r="A18179" s="2" t="s">
        <v>10997</v>
      </c>
      <c r="B18179" s="2">
        <v>0</v>
      </c>
    </row>
    <row r="18180" spans="1:2" x14ac:dyDescent="0.3">
      <c r="A18180" s="2" t="s">
        <v>10998</v>
      </c>
      <c r="B18180" s="2">
        <v>0</v>
      </c>
    </row>
    <row r="18181" spans="1:2" x14ac:dyDescent="0.3">
      <c r="A18181" s="2" t="s">
        <v>10999</v>
      </c>
      <c r="B18181" s="2">
        <v>0</v>
      </c>
    </row>
    <row r="18182" spans="1:2" x14ac:dyDescent="0.3">
      <c r="A18182" s="2" t="s">
        <v>11000</v>
      </c>
      <c r="B18182" s="2">
        <v>0</v>
      </c>
    </row>
    <row r="18183" spans="1:2" x14ac:dyDescent="0.3">
      <c r="A18183" s="2" t="s">
        <v>11001</v>
      </c>
      <c r="B18183" s="2">
        <v>0</v>
      </c>
    </row>
    <row r="18184" spans="1:2" x14ac:dyDescent="0.3">
      <c r="A18184" s="2" t="s">
        <v>11002</v>
      </c>
      <c r="B18184" s="2">
        <v>0</v>
      </c>
    </row>
    <row r="18185" spans="1:2" x14ac:dyDescent="0.3">
      <c r="A18185" s="2" t="s">
        <v>11003</v>
      </c>
      <c r="B18185" s="2">
        <v>0</v>
      </c>
    </row>
    <row r="18186" spans="1:2" x14ac:dyDescent="0.3">
      <c r="A18186" s="2" t="s">
        <v>11004</v>
      </c>
      <c r="B18186" s="2">
        <v>0</v>
      </c>
    </row>
    <row r="18187" spans="1:2" x14ac:dyDescent="0.3">
      <c r="A18187" s="2" t="s">
        <v>11005</v>
      </c>
      <c r="B18187" s="2">
        <v>0</v>
      </c>
    </row>
    <row r="18188" spans="1:2" x14ac:dyDescent="0.3">
      <c r="A18188" s="2" t="s">
        <v>11006</v>
      </c>
      <c r="B18188" s="2">
        <v>0</v>
      </c>
    </row>
    <row r="18189" spans="1:2" x14ac:dyDescent="0.3">
      <c r="A18189" s="2" t="s">
        <v>11007</v>
      </c>
      <c r="B18189" s="2">
        <v>0</v>
      </c>
    </row>
    <row r="18190" spans="1:2" x14ac:dyDescent="0.3">
      <c r="A18190" s="2" t="s">
        <v>11008</v>
      </c>
      <c r="B18190" s="2">
        <v>0</v>
      </c>
    </row>
    <row r="18191" spans="1:2" x14ac:dyDescent="0.3">
      <c r="A18191" s="2" t="s">
        <v>11009</v>
      </c>
      <c r="B18191" s="2">
        <v>0</v>
      </c>
    </row>
    <row r="18192" spans="1:2" x14ac:dyDescent="0.3">
      <c r="A18192" s="2" t="s">
        <v>11010</v>
      </c>
      <c r="B18192" s="2">
        <v>0</v>
      </c>
    </row>
    <row r="18193" spans="1:2" x14ac:dyDescent="0.3">
      <c r="A18193" s="2" t="s">
        <v>11011</v>
      </c>
      <c r="B18193" s="2">
        <v>0</v>
      </c>
    </row>
    <row r="18194" spans="1:2" x14ac:dyDescent="0.3">
      <c r="A18194" s="2" t="s">
        <v>11012</v>
      </c>
      <c r="B18194" s="2">
        <v>0</v>
      </c>
    </row>
    <row r="18195" spans="1:2" x14ac:dyDescent="0.3">
      <c r="A18195" s="2" t="s">
        <v>11013</v>
      </c>
      <c r="B18195" s="2">
        <v>0</v>
      </c>
    </row>
    <row r="18196" spans="1:2" x14ac:dyDescent="0.3">
      <c r="A18196" s="2" t="s">
        <v>11014</v>
      </c>
      <c r="B18196" s="2">
        <v>0</v>
      </c>
    </row>
    <row r="18197" spans="1:2" x14ac:dyDescent="0.3">
      <c r="A18197" s="2" t="s">
        <v>11015</v>
      </c>
      <c r="B18197" s="2">
        <v>0</v>
      </c>
    </row>
    <row r="18198" spans="1:2" x14ac:dyDescent="0.3">
      <c r="A18198" s="2" t="s">
        <v>11016</v>
      </c>
      <c r="B18198" s="2">
        <v>0</v>
      </c>
    </row>
    <row r="18199" spans="1:2" x14ac:dyDescent="0.3">
      <c r="A18199" s="2" t="s">
        <v>11017</v>
      </c>
      <c r="B18199" s="2">
        <v>0</v>
      </c>
    </row>
    <row r="18200" spans="1:2" x14ac:dyDescent="0.3">
      <c r="A18200" s="2" t="s">
        <v>11018</v>
      </c>
      <c r="B18200" s="2">
        <v>0</v>
      </c>
    </row>
    <row r="18201" spans="1:2" x14ac:dyDescent="0.3">
      <c r="A18201" s="2" t="s">
        <v>11019</v>
      </c>
      <c r="B18201" s="2">
        <v>0</v>
      </c>
    </row>
    <row r="18202" spans="1:2" x14ac:dyDescent="0.3">
      <c r="A18202" s="2" t="s">
        <v>11020</v>
      </c>
      <c r="B18202" s="2">
        <v>0</v>
      </c>
    </row>
    <row r="18203" spans="1:2" x14ac:dyDescent="0.3">
      <c r="A18203" s="2" t="s">
        <v>11021</v>
      </c>
      <c r="B18203" s="2">
        <v>0</v>
      </c>
    </row>
    <row r="18204" spans="1:2" x14ac:dyDescent="0.3">
      <c r="A18204" s="2" t="s">
        <v>11022</v>
      </c>
      <c r="B18204" s="2">
        <v>0</v>
      </c>
    </row>
    <row r="18205" spans="1:2" x14ac:dyDescent="0.3">
      <c r="A18205" s="2" t="s">
        <v>11023</v>
      </c>
      <c r="B18205" s="2">
        <v>0</v>
      </c>
    </row>
    <row r="18206" spans="1:2" x14ac:dyDescent="0.3">
      <c r="A18206" s="2" t="s">
        <v>11024</v>
      </c>
      <c r="B18206" s="2">
        <v>0</v>
      </c>
    </row>
    <row r="18207" spans="1:2" x14ac:dyDescent="0.3">
      <c r="A18207" s="2" t="s">
        <v>11025</v>
      </c>
      <c r="B18207" s="2">
        <v>0</v>
      </c>
    </row>
    <row r="18208" spans="1:2" x14ac:dyDescent="0.3">
      <c r="A18208" s="2" t="s">
        <v>11026</v>
      </c>
      <c r="B18208" s="2">
        <v>0</v>
      </c>
    </row>
    <row r="18209" spans="1:2" x14ac:dyDescent="0.3">
      <c r="A18209" s="2" t="s">
        <v>11027</v>
      </c>
      <c r="B18209" s="2">
        <v>0</v>
      </c>
    </row>
    <row r="18210" spans="1:2" x14ac:dyDescent="0.3">
      <c r="A18210" s="2" t="s">
        <v>11028</v>
      </c>
      <c r="B18210" s="2">
        <v>0</v>
      </c>
    </row>
    <row r="18211" spans="1:2" x14ac:dyDescent="0.3">
      <c r="A18211" s="2" t="s">
        <v>11029</v>
      </c>
      <c r="B18211" s="2">
        <v>0</v>
      </c>
    </row>
    <row r="18212" spans="1:2" x14ac:dyDescent="0.3">
      <c r="A18212" s="2" t="s">
        <v>11030</v>
      </c>
      <c r="B18212" s="2">
        <v>0</v>
      </c>
    </row>
    <row r="18213" spans="1:2" x14ac:dyDescent="0.3">
      <c r="A18213" s="2" t="s">
        <v>11031</v>
      </c>
      <c r="B18213" s="2">
        <v>0</v>
      </c>
    </row>
    <row r="18214" spans="1:2" x14ac:dyDescent="0.3">
      <c r="A18214" s="2" t="s">
        <v>11032</v>
      </c>
      <c r="B18214" s="2">
        <v>0</v>
      </c>
    </row>
    <row r="18215" spans="1:2" x14ac:dyDescent="0.3">
      <c r="A18215" s="2" t="s">
        <v>11033</v>
      </c>
      <c r="B18215" s="2">
        <v>0</v>
      </c>
    </row>
    <row r="18216" spans="1:2" x14ac:dyDescent="0.3">
      <c r="A18216" s="2" t="s">
        <v>11034</v>
      </c>
      <c r="B18216" s="2">
        <v>0</v>
      </c>
    </row>
    <row r="18217" spans="1:2" x14ac:dyDescent="0.3">
      <c r="A18217" s="2" t="s">
        <v>11035</v>
      </c>
      <c r="B18217" s="2">
        <v>0</v>
      </c>
    </row>
    <row r="18218" spans="1:2" x14ac:dyDescent="0.3">
      <c r="A18218" s="2" t="s">
        <v>11036</v>
      </c>
      <c r="B18218" s="2">
        <v>0</v>
      </c>
    </row>
    <row r="18219" spans="1:2" x14ac:dyDescent="0.3">
      <c r="A18219" s="2" t="s">
        <v>11037</v>
      </c>
      <c r="B18219" s="2">
        <v>0</v>
      </c>
    </row>
    <row r="18220" spans="1:2" x14ac:dyDescent="0.3">
      <c r="A18220" s="2" t="s">
        <v>11038</v>
      </c>
      <c r="B18220" s="2">
        <v>0</v>
      </c>
    </row>
    <row r="18221" spans="1:2" x14ac:dyDescent="0.3">
      <c r="A18221" s="2" t="s">
        <v>11039</v>
      </c>
      <c r="B18221" s="2">
        <v>0</v>
      </c>
    </row>
    <row r="18222" spans="1:2" x14ac:dyDescent="0.3">
      <c r="A18222" s="2" t="s">
        <v>11040</v>
      </c>
      <c r="B18222" s="2">
        <v>0</v>
      </c>
    </row>
    <row r="18223" spans="1:2" x14ac:dyDescent="0.3">
      <c r="A18223" s="2" t="s">
        <v>11041</v>
      </c>
      <c r="B18223" s="2">
        <v>0</v>
      </c>
    </row>
    <row r="18224" spans="1:2" x14ac:dyDescent="0.3">
      <c r="A18224" s="2" t="s">
        <v>11042</v>
      </c>
      <c r="B18224" s="2">
        <v>0</v>
      </c>
    </row>
    <row r="18225" spans="1:2" x14ac:dyDescent="0.3">
      <c r="A18225" s="2" t="s">
        <v>11043</v>
      </c>
      <c r="B18225" s="2">
        <v>0</v>
      </c>
    </row>
    <row r="18226" spans="1:2" x14ac:dyDescent="0.3">
      <c r="A18226" s="2" t="s">
        <v>11044</v>
      </c>
      <c r="B18226" s="2">
        <v>0</v>
      </c>
    </row>
    <row r="18227" spans="1:2" x14ac:dyDescent="0.3">
      <c r="A18227" s="2" t="s">
        <v>11045</v>
      </c>
      <c r="B18227" s="2">
        <v>0</v>
      </c>
    </row>
    <row r="18228" spans="1:2" x14ac:dyDescent="0.3">
      <c r="A18228" s="2" t="s">
        <v>11046</v>
      </c>
      <c r="B18228" s="2">
        <v>0</v>
      </c>
    </row>
    <row r="18229" spans="1:2" x14ac:dyDescent="0.3">
      <c r="A18229" s="2" t="s">
        <v>11047</v>
      </c>
      <c r="B18229" s="2">
        <v>0</v>
      </c>
    </row>
    <row r="18230" spans="1:2" x14ac:dyDescent="0.3">
      <c r="A18230" s="2" t="s">
        <v>11048</v>
      </c>
      <c r="B18230" s="2">
        <v>0</v>
      </c>
    </row>
    <row r="18231" spans="1:2" x14ac:dyDescent="0.3">
      <c r="A18231" s="2" t="s">
        <v>11049</v>
      </c>
      <c r="B18231" s="2">
        <v>0</v>
      </c>
    </row>
    <row r="18232" spans="1:2" x14ac:dyDescent="0.3">
      <c r="A18232" s="2" t="s">
        <v>11050</v>
      </c>
      <c r="B18232" s="2">
        <v>0</v>
      </c>
    </row>
    <row r="18233" spans="1:2" x14ac:dyDescent="0.3">
      <c r="A18233" s="2" t="s">
        <v>11051</v>
      </c>
      <c r="B18233" s="2">
        <v>0</v>
      </c>
    </row>
    <row r="18234" spans="1:2" x14ac:dyDescent="0.3">
      <c r="A18234" s="2" t="s">
        <v>11052</v>
      </c>
      <c r="B18234" s="2">
        <v>0</v>
      </c>
    </row>
    <row r="18235" spans="1:2" x14ac:dyDescent="0.3">
      <c r="A18235" s="2" t="s">
        <v>11053</v>
      </c>
      <c r="B18235" s="2">
        <v>0</v>
      </c>
    </row>
    <row r="18236" spans="1:2" x14ac:dyDescent="0.3">
      <c r="A18236" s="2" t="s">
        <v>11054</v>
      </c>
      <c r="B18236" s="2">
        <v>0</v>
      </c>
    </row>
    <row r="18237" spans="1:2" x14ac:dyDescent="0.3">
      <c r="A18237" s="2" t="s">
        <v>11055</v>
      </c>
      <c r="B18237" s="2">
        <v>0</v>
      </c>
    </row>
    <row r="18238" spans="1:2" x14ac:dyDescent="0.3">
      <c r="A18238" s="2" t="s">
        <v>11056</v>
      </c>
      <c r="B18238" s="2">
        <v>0</v>
      </c>
    </row>
    <row r="18239" spans="1:2" x14ac:dyDescent="0.3">
      <c r="A18239" s="2" t="s">
        <v>11057</v>
      </c>
      <c r="B18239" s="2">
        <v>0</v>
      </c>
    </row>
    <row r="18240" spans="1:2" x14ac:dyDescent="0.3">
      <c r="A18240" s="2" t="s">
        <v>11058</v>
      </c>
      <c r="B18240" s="2">
        <v>0</v>
      </c>
    </row>
    <row r="18241" spans="1:2" x14ac:dyDescent="0.3">
      <c r="A18241" s="2" t="s">
        <v>11059</v>
      </c>
      <c r="B18241" s="2">
        <v>0</v>
      </c>
    </row>
    <row r="18242" spans="1:2" x14ac:dyDescent="0.3">
      <c r="A18242" s="2" t="s">
        <v>11060</v>
      </c>
      <c r="B18242" s="2">
        <v>0</v>
      </c>
    </row>
    <row r="18243" spans="1:2" x14ac:dyDescent="0.3">
      <c r="A18243" s="2" t="s">
        <v>11061</v>
      </c>
      <c r="B18243" s="2">
        <v>0</v>
      </c>
    </row>
    <row r="18244" spans="1:2" x14ac:dyDescent="0.3">
      <c r="A18244" s="2" t="s">
        <v>11062</v>
      </c>
      <c r="B18244" s="2">
        <v>0</v>
      </c>
    </row>
    <row r="18245" spans="1:2" x14ac:dyDescent="0.3">
      <c r="A18245" s="2" t="s">
        <v>11063</v>
      </c>
      <c r="B18245" s="2">
        <v>0</v>
      </c>
    </row>
    <row r="18246" spans="1:2" x14ac:dyDescent="0.3">
      <c r="A18246" s="2" t="s">
        <v>11064</v>
      </c>
      <c r="B18246" s="2">
        <v>0</v>
      </c>
    </row>
    <row r="18247" spans="1:2" x14ac:dyDescent="0.3">
      <c r="A18247" s="2" t="s">
        <v>11065</v>
      </c>
      <c r="B18247" s="2">
        <v>0</v>
      </c>
    </row>
    <row r="18248" spans="1:2" x14ac:dyDescent="0.3">
      <c r="A18248" s="2" t="s">
        <v>11066</v>
      </c>
      <c r="B18248" s="2">
        <v>0</v>
      </c>
    </row>
    <row r="18249" spans="1:2" x14ac:dyDescent="0.3">
      <c r="A18249" s="2" t="s">
        <v>11067</v>
      </c>
      <c r="B18249" s="2">
        <v>0</v>
      </c>
    </row>
    <row r="18250" spans="1:2" x14ac:dyDescent="0.3">
      <c r="A18250" s="2" t="s">
        <v>11068</v>
      </c>
      <c r="B18250" s="2">
        <v>0</v>
      </c>
    </row>
    <row r="18251" spans="1:2" x14ac:dyDescent="0.3">
      <c r="A18251" s="2" t="s">
        <v>11069</v>
      </c>
      <c r="B18251" s="2">
        <v>0</v>
      </c>
    </row>
    <row r="18252" spans="1:2" x14ac:dyDescent="0.3">
      <c r="A18252" s="2" t="s">
        <v>11070</v>
      </c>
      <c r="B18252" s="2">
        <v>0</v>
      </c>
    </row>
    <row r="18253" spans="1:2" x14ac:dyDescent="0.3">
      <c r="A18253" s="2" t="s">
        <v>11071</v>
      </c>
      <c r="B18253" s="2">
        <v>0</v>
      </c>
    </row>
    <row r="18254" spans="1:2" x14ac:dyDescent="0.3">
      <c r="A18254" s="2" t="s">
        <v>11072</v>
      </c>
      <c r="B18254" s="2">
        <v>0</v>
      </c>
    </row>
    <row r="18255" spans="1:2" x14ac:dyDescent="0.3">
      <c r="A18255" s="2" t="s">
        <v>11073</v>
      </c>
      <c r="B18255" s="2">
        <v>0</v>
      </c>
    </row>
    <row r="18256" spans="1:2" x14ac:dyDescent="0.3">
      <c r="A18256" s="2" t="s">
        <v>11074</v>
      </c>
      <c r="B18256" s="2">
        <v>0</v>
      </c>
    </row>
    <row r="18257" spans="1:2" x14ac:dyDescent="0.3">
      <c r="A18257" s="2" t="s">
        <v>11075</v>
      </c>
      <c r="B18257" s="2">
        <v>0</v>
      </c>
    </row>
    <row r="18258" spans="1:2" x14ac:dyDescent="0.3">
      <c r="A18258" s="2" t="s">
        <v>11076</v>
      </c>
      <c r="B18258" s="2">
        <v>0</v>
      </c>
    </row>
    <row r="18259" spans="1:2" x14ac:dyDescent="0.3">
      <c r="A18259" s="2" t="s">
        <v>11077</v>
      </c>
      <c r="B18259" s="2">
        <v>0</v>
      </c>
    </row>
    <row r="18260" spans="1:2" x14ac:dyDescent="0.3">
      <c r="A18260" s="2" t="s">
        <v>11078</v>
      </c>
      <c r="B18260" s="2">
        <v>0</v>
      </c>
    </row>
    <row r="18261" spans="1:2" x14ac:dyDescent="0.3">
      <c r="A18261" s="2" t="s">
        <v>11079</v>
      </c>
      <c r="B18261" s="2">
        <v>0</v>
      </c>
    </row>
    <row r="18262" spans="1:2" x14ac:dyDescent="0.3">
      <c r="A18262" s="2" t="s">
        <v>11080</v>
      </c>
      <c r="B18262" s="2">
        <v>0</v>
      </c>
    </row>
    <row r="18263" spans="1:2" x14ac:dyDescent="0.3">
      <c r="A18263" s="2" t="s">
        <v>11081</v>
      </c>
      <c r="B18263" s="2">
        <v>0</v>
      </c>
    </row>
    <row r="18264" spans="1:2" x14ac:dyDescent="0.3">
      <c r="A18264" s="2" t="s">
        <v>11082</v>
      </c>
      <c r="B18264" s="2">
        <v>0</v>
      </c>
    </row>
    <row r="18265" spans="1:2" x14ac:dyDescent="0.3">
      <c r="A18265" s="2" t="s">
        <v>11083</v>
      </c>
      <c r="B18265" s="2">
        <v>0</v>
      </c>
    </row>
    <row r="18266" spans="1:2" x14ac:dyDescent="0.3">
      <c r="A18266" s="2" t="s">
        <v>11084</v>
      </c>
      <c r="B18266" s="2">
        <v>0</v>
      </c>
    </row>
    <row r="18267" spans="1:2" x14ac:dyDescent="0.3">
      <c r="A18267" s="2" t="s">
        <v>11085</v>
      </c>
      <c r="B18267" s="2">
        <v>0</v>
      </c>
    </row>
    <row r="18268" spans="1:2" x14ac:dyDescent="0.3">
      <c r="A18268" s="2" t="s">
        <v>11086</v>
      </c>
      <c r="B18268" s="2">
        <v>0</v>
      </c>
    </row>
    <row r="18269" spans="1:2" x14ac:dyDescent="0.3">
      <c r="A18269" s="2" t="s">
        <v>11087</v>
      </c>
      <c r="B18269" s="2">
        <v>0</v>
      </c>
    </row>
    <row r="18270" spans="1:2" x14ac:dyDescent="0.3">
      <c r="A18270" s="2" t="s">
        <v>11088</v>
      </c>
      <c r="B18270" s="2">
        <v>0</v>
      </c>
    </row>
    <row r="18271" spans="1:2" x14ac:dyDescent="0.3">
      <c r="A18271" s="2" t="s">
        <v>11089</v>
      </c>
      <c r="B18271" s="2">
        <v>0</v>
      </c>
    </row>
    <row r="18272" spans="1:2" x14ac:dyDescent="0.3">
      <c r="A18272" s="2" t="s">
        <v>11090</v>
      </c>
      <c r="B18272" s="2">
        <v>0</v>
      </c>
    </row>
    <row r="18273" spans="1:2" x14ac:dyDescent="0.3">
      <c r="A18273" s="2" t="s">
        <v>11091</v>
      </c>
      <c r="B18273" s="2">
        <v>0</v>
      </c>
    </row>
    <row r="18274" spans="1:2" x14ac:dyDescent="0.3">
      <c r="A18274" s="2" t="s">
        <v>11092</v>
      </c>
      <c r="B18274" s="2">
        <v>0</v>
      </c>
    </row>
    <row r="18275" spans="1:2" x14ac:dyDescent="0.3">
      <c r="A18275" s="2" t="s">
        <v>11093</v>
      </c>
      <c r="B18275" s="2">
        <v>0</v>
      </c>
    </row>
    <row r="18276" spans="1:2" x14ac:dyDescent="0.3">
      <c r="A18276" s="2" t="s">
        <v>11094</v>
      </c>
      <c r="B18276" s="2">
        <v>0</v>
      </c>
    </row>
    <row r="18277" spans="1:2" x14ac:dyDescent="0.3">
      <c r="A18277" s="2" t="s">
        <v>11095</v>
      </c>
      <c r="B18277" s="2">
        <v>0</v>
      </c>
    </row>
    <row r="18278" spans="1:2" x14ac:dyDescent="0.3">
      <c r="A18278" s="2" t="s">
        <v>11096</v>
      </c>
      <c r="B18278" s="2">
        <v>0</v>
      </c>
    </row>
    <row r="18279" spans="1:2" x14ac:dyDescent="0.3">
      <c r="A18279" s="2" t="s">
        <v>11097</v>
      </c>
      <c r="B18279" s="2">
        <v>0</v>
      </c>
    </row>
    <row r="18280" spans="1:2" x14ac:dyDescent="0.3">
      <c r="A18280" s="2" t="s">
        <v>11098</v>
      </c>
      <c r="B18280" s="2">
        <v>0</v>
      </c>
    </row>
    <row r="18281" spans="1:2" x14ac:dyDescent="0.3">
      <c r="A18281" s="2" t="s">
        <v>11099</v>
      </c>
      <c r="B18281" s="2">
        <v>0</v>
      </c>
    </row>
    <row r="18282" spans="1:2" x14ac:dyDescent="0.3">
      <c r="A18282" s="2" t="s">
        <v>11100</v>
      </c>
      <c r="B18282" s="2">
        <v>0</v>
      </c>
    </row>
    <row r="18283" spans="1:2" x14ac:dyDescent="0.3">
      <c r="A18283" s="2" t="s">
        <v>11101</v>
      </c>
      <c r="B18283" s="2">
        <v>0</v>
      </c>
    </row>
    <row r="18284" spans="1:2" x14ac:dyDescent="0.3">
      <c r="A18284" s="2" t="s">
        <v>11102</v>
      </c>
      <c r="B18284" s="2">
        <v>0</v>
      </c>
    </row>
    <row r="18285" spans="1:2" x14ac:dyDescent="0.3">
      <c r="A18285" s="2" t="s">
        <v>11103</v>
      </c>
      <c r="B18285" s="2">
        <v>0</v>
      </c>
    </row>
    <row r="18286" spans="1:2" x14ac:dyDescent="0.3">
      <c r="A18286" s="2" t="s">
        <v>11104</v>
      </c>
      <c r="B18286" s="2">
        <v>0</v>
      </c>
    </row>
    <row r="18287" spans="1:2" x14ac:dyDescent="0.3">
      <c r="A18287" s="2" t="s">
        <v>11105</v>
      </c>
      <c r="B18287" s="2">
        <v>0</v>
      </c>
    </row>
    <row r="18288" spans="1:2" x14ac:dyDescent="0.3">
      <c r="A18288" s="2" t="s">
        <v>11106</v>
      </c>
      <c r="B18288" s="2">
        <v>0</v>
      </c>
    </row>
    <row r="18289" spans="1:2" x14ac:dyDescent="0.3">
      <c r="A18289" s="2" t="s">
        <v>11107</v>
      </c>
      <c r="B18289" s="2">
        <v>0</v>
      </c>
    </row>
    <row r="18290" spans="1:2" x14ac:dyDescent="0.3">
      <c r="A18290" s="2" t="s">
        <v>11108</v>
      </c>
      <c r="B18290" s="2">
        <v>0</v>
      </c>
    </row>
    <row r="18291" spans="1:2" x14ac:dyDescent="0.3">
      <c r="A18291" s="2" t="s">
        <v>11109</v>
      </c>
      <c r="B18291" s="2">
        <v>0</v>
      </c>
    </row>
    <row r="18292" spans="1:2" x14ac:dyDescent="0.3">
      <c r="A18292" s="2" t="s">
        <v>11110</v>
      </c>
      <c r="B18292" s="2">
        <v>0</v>
      </c>
    </row>
    <row r="18293" spans="1:2" x14ac:dyDescent="0.3">
      <c r="A18293" s="2" t="s">
        <v>11111</v>
      </c>
      <c r="B18293" s="2">
        <v>0</v>
      </c>
    </row>
    <row r="18294" spans="1:2" x14ac:dyDescent="0.3">
      <c r="A18294" s="2" t="s">
        <v>11112</v>
      </c>
      <c r="B18294" s="2">
        <v>0</v>
      </c>
    </row>
    <row r="18295" spans="1:2" x14ac:dyDescent="0.3">
      <c r="A18295" s="2" t="s">
        <v>11113</v>
      </c>
      <c r="B18295" s="2">
        <v>0</v>
      </c>
    </row>
    <row r="18296" spans="1:2" x14ac:dyDescent="0.3">
      <c r="A18296" s="2" t="s">
        <v>11114</v>
      </c>
      <c r="B18296" s="2">
        <v>0</v>
      </c>
    </row>
    <row r="18297" spans="1:2" x14ac:dyDescent="0.3">
      <c r="A18297" s="2" t="s">
        <v>11115</v>
      </c>
      <c r="B18297" s="2">
        <v>0</v>
      </c>
    </row>
    <row r="18298" spans="1:2" x14ac:dyDescent="0.3">
      <c r="A18298" s="2" t="s">
        <v>11116</v>
      </c>
      <c r="B18298" s="2">
        <v>0</v>
      </c>
    </row>
    <row r="18299" spans="1:2" x14ac:dyDescent="0.3">
      <c r="A18299" s="2" t="s">
        <v>11117</v>
      </c>
      <c r="B18299" s="2">
        <v>0</v>
      </c>
    </row>
    <row r="18300" spans="1:2" x14ac:dyDescent="0.3">
      <c r="A18300" s="2" t="s">
        <v>11118</v>
      </c>
      <c r="B18300" s="2">
        <v>0</v>
      </c>
    </row>
    <row r="18301" spans="1:2" x14ac:dyDescent="0.3">
      <c r="A18301" s="2" t="s">
        <v>11119</v>
      </c>
      <c r="B18301" s="2">
        <v>0</v>
      </c>
    </row>
    <row r="18302" spans="1:2" x14ac:dyDescent="0.3">
      <c r="A18302" s="2" t="s">
        <v>11120</v>
      </c>
      <c r="B18302" s="2">
        <v>0</v>
      </c>
    </row>
    <row r="18303" spans="1:2" x14ac:dyDescent="0.3">
      <c r="A18303" s="2" t="s">
        <v>11121</v>
      </c>
      <c r="B18303" s="2">
        <v>0</v>
      </c>
    </row>
    <row r="18304" spans="1:2" x14ac:dyDescent="0.3">
      <c r="A18304" s="2" t="s">
        <v>11122</v>
      </c>
      <c r="B18304" s="2">
        <v>0</v>
      </c>
    </row>
    <row r="18305" spans="1:2" x14ac:dyDescent="0.3">
      <c r="A18305" s="2" t="s">
        <v>11123</v>
      </c>
      <c r="B18305" s="2">
        <v>0</v>
      </c>
    </row>
    <row r="18306" spans="1:2" x14ac:dyDescent="0.3">
      <c r="A18306" s="2" t="s">
        <v>11124</v>
      </c>
      <c r="B18306" s="2">
        <v>0</v>
      </c>
    </row>
    <row r="18307" spans="1:2" x14ac:dyDescent="0.3">
      <c r="A18307" s="2" t="s">
        <v>11125</v>
      </c>
      <c r="B18307" s="2">
        <v>0</v>
      </c>
    </row>
    <row r="18308" spans="1:2" x14ac:dyDescent="0.3">
      <c r="A18308" s="2" t="s">
        <v>11126</v>
      </c>
      <c r="B18308" s="2">
        <v>0</v>
      </c>
    </row>
    <row r="18309" spans="1:2" x14ac:dyDescent="0.3">
      <c r="A18309" s="2" t="s">
        <v>11127</v>
      </c>
      <c r="B18309" s="2">
        <v>0</v>
      </c>
    </row>
    <row r="18310" spans="1:2" x14ac:dyDescent="0.3">
      <c r="A18310" s="2" t="s">
        <v>11128</v>
      </c>
      <c r="B18310" s="2">
        <v>0</v>
      </c>
    </row>
    <row r="18311" spans="1:2" x14ac:dyDescent="0.3">
      <c r="A18311" s="2" t="s">
        <v>11129</v>
      </c>
      <c r="B18311" s="2">
        <v>0</v>
      </c>
    </row>
    <row r="18312" spans="1:2" x14ac:dyDescent="0.3">
      <c r="A18312" s="2" t="s">
        <v>11130</v>
      </c>
      <c r="B18312" s="2">
        <v>0</v>
      </c>
    </row>
    <row r="18313" spans="1:2" x14ac:dyDescent="0.3">
      <c r="A18313" s="2" t="s">
        <v>11131</v>
      </c>
      <c r="B18313" s="2">
        <v>0</v>
      </c>
    </row>
    <row r="18314" spans="1:2" x14ac:dyDescent="0.3">
      <c r="A18314" s="2" t="s">
        <v>11132</v>
      </c>
      <c r="B18314" s="2">
        <v>0</v>
      </c>
    </row>
    <row r="18315" spans="1:2" x14ac:dyDescent="0.3">
      <c r="A18315" s="2" t="s">
        <v>11133</v>
      </c>
      <c r="B18315" s="2">
        <v>0</v>
      </c>
    </row>
    <row r="18316" spans="1:2" x14ac:dyDescent="0.3">
      <c r="A18316" s="2" t="s">
        <v>11134</v>
      </c>
      <c r="B18316" s="2">
        <v>0</v>
      </c>
    </row>
    <row r="18317" spans="1:2" x14ac:dyDescent="0.3">
      <c r="A18317" s="2" t="s">
        <v>11135</v>
      </c>
      <c r="B18317" s="2">
        <v>0</v>
      </c>
    </row>
    <row r="18318" spans="1:2" x14ac:dyDescent="0.3">
      <c r="A18318" s="2" t="s">
        <v>11136</v>
      </c>
      <c r="B18318" s="2">
        <v>0</v>
      </c>
    </row>
    <row r="18319" spans="1:2" x14ac:dyDescent="0.3">
      <c r="A18319" s="2" t="s">
        <v>11137</v>
      </c>
      <c r="B18319" s="2">
        <v>0</v>
      </c>
    </row>
    <row r="18320" spans="1:2" x14ac:dyDescent="0.3">
      <c r="A18320" s="2" t="s">
        <v>11138</v>
      </c>
      <c r="B18320" s="2">
        <v>0</v>
      </c>
    </row>
    <row r="18321" spans="1:2" x14ac:dyDescent="0.3">
      <c r="A18321" s="2" t="s">
        <v>11139</v>
      </c>
      <c r="B18321" s="2">
        <v>0</v>
      </c>
    </row>
    <row r="18322" spans="1:2" x14ac:dyDescent="0.3">
      <c r="A18322" s="2" t="s">
        <v>11140</v>
      </c>
      <c r="B18322" s="2">
        <v>0</v>
      </c>
    </row>
    <row r="18323" spans="1:2" x14ac:dyDescent="0.3">
      <c r="A18323" s="2" t="s">
        <v>11141</v>
      </c>
      <c r="B18323" s="2">
        <v>0</v>
      </c>
    </row>
    <row r="18324" spans="1:2" x14ac:dyDescent="0.3">
      <c r="A18324" s="2" t="s">
        <v>11142</v>
      </c>
      <c r="B18324" s="2">
        <v>0</v>
      </c>
    </row>
    <row r="18325" spans="1:2" x14ac:dyDescent="0.3">
      <c r="A18325" s="2" t="s">
        <v>11143</v>
      </c>
      <c r="B18325" s="2">
        <v>0</v>
      </c>
    </row>
    <row r="18326" spans="1:2" x14ac:dyDescent="0.3">
      <c r="A18326" s="2" t="s">
        <v>11144</v>
      </c>
      <c r="B18326" s="2">
        <v>0</v>
      </c>
    </row>
    <row r="18327" spans="1:2" x14ac:dyDescent="0.3">
      <c r="A18327" s="2" t="s">
        <v>11145</v>
      </c>
      <c r="B18327" s="2">
        <v>0</v>
      </c>
    </row>
    <row r="18328" spans="1:2" x14ac:dyDescent="0.3">
      <c r="A18328" s="2" t="s">
        <v>11146</v>
      </c>
      <c r="B18328" s="2">
        <v>0</v>
      </c>
    </row>
    <row r="18329" spans="1:2" x14ac:dyDescent="0.3">
      <c r="A18329" s="2" t="s">
        <v>11147</v>
      </c>
      <c r="B18329" s="2">
        <v>0</v>
      </c>
    </row>
    <row r="18330" spans="1:2" x14ac:dyDescent="0.3">
      <c r="A18330" s="2" t="s">
        <v>11148</v>
      </c>
      <c r="B18330" s="2">
        <v>0</v>
      </c>
    </row>
    <row r="18331" spans="1:2" x14ac:dyDescent="0.3">
      <c r="A18331" s="2" t="s">
        <v>11149</v>
      </c>
      <c r="B18331" s="2">
        <v>0</v>
      </c>
    </row>
    <row r="18332" spans="1:2" x14ac:dyDescent="0.3">
      <c r="A18332" s="2" t="s">
        <v>11150</v>
      </c>
      <c r="B18332" s="2">
        <v>0</v>
      </c>
    </row>
    <row r="18333" spans="1:2" x14ac:dyDescent="0.3">
      <c r="A18333" s="2" t="s">
        <v>11151</v>
      </c>
      <c r="B18333" s="2">
        <v>0</v>
      </c>
    </row>
    <row r="18334" spans="1:2" x14ac:dyDescent="0.3">
      <c r="A18334" s="2" t="s">
        <v>11152</v>
      </c>
      <c r="B18334" s="2">
        <v>0</v>
      </c>
    </row>
    <row r="18335" spans="1:2" x14ac:dyDescent="0.3">
      <c r="A18335" s="2" t="s">
        <v>11153</v>
      </c>
      <c r="B18335" s="2">
        <v>0</v>
      </c>
    </row>
    <row r="18336" spans="1:2" x14ac:dyDescent="0.3">
      <c r="A18336" s="2" t="s">
        <v>11154</v>
      </c>
      <c r="B18336" s="2">
        <v>0</v>
      </c>
    </row>
    <row r="18337" spans="1:2" x14ac:dyDescent="0.3">
      <c r="A18337" s="2" t="s">
        <v>11155</v>
      </c>
      <c r="B18337" s="2">
        <v>0</v>
      </c>
    </row>
    <row r="18338" spans="1:2" x14ac:dyDescent="0.3">
      <c r="A18338" s="2" t="s">
        <v>11156</v>
      </c>
      <c r="B18338" s="2">
        <v>0</v>
      </c>
    </row>
    <row r="18339" spans="1:2" x14ac:dyDescent="0.3">
      <c r="A18339" s="2" t="s">
        <v>11157</v>
      </c>
      <c r="B18339" s="2">
        <v>0</v>
      </c>
    </row>
    <row r="18340" spans="1:2" x14ac:dyDescent="0.3">
      <c r="A18340" s="2" t="s">
        <v>11158</v>
      </c>
      <c r="B18340" s="2">
        <v>0</v>
      </c>
    </row>
    <row r="18341" spans="1:2" x14ac:dyDescent="0.3">
      <c r="A18341" s="2" t="s">
        <v>11159</v>
      </c>
      <c r="B18341" s="2">
        <v>0</v>
      </c>
    </row>
    <row r="18342" spans="1:2" x14ac:dyDescent="0.3">
      <c r="A18342" s="2" t="s">
        <v>11160</v>
      </c>
      <c r="B18342" s="2">
        <v>0</v>
      </c>
    </row>
    <row r="18343" spans="1:2" x14ac:dyDescent="0.3">
      <c r="A18343" s="2" t="s">
        <v>11161</v>
      </c>
      <c r="B18343" s="2">
        <v>0</v>
      </c>
    </row>
    <row r="18344" spans="1:2" x14ac:dyDescent="0.3">
      <c r="A18344" s="2" t="s">
        <v>11162</v>
      </c>
      <c r="B18344" s="2">
        <v>0</v>
      </c>
    </row>
    <row r="18345" spans="1:2" x14ac:dyDescent="0.3">
      <c r="A18345" s="2" t="s">
        <v>11163</v>
      </c>
      <c r="B18345" s="2">
        <v>0</v>
      </c>
    </row>
    <row r="18346" spans="1:2" x14ac:dyDescent="0.3">
      <c r="A18346" s="2" t="s">
        <v>11164</v>
      </c>
      <c r="B18346" s="2">
        <v>0</v>
      </c>
    </row>
    <row r="18347" spans="1:2" x14ac:dyDescent="0.3">
      <c r="A18347" s="2" t="s">
        <v>11165</v>
      </c>
      <c r="B18347" s="2">
        <v>0</v>
      </c>
    </row>
    <row r="18348" spans="1:2" x14ac:dyDescent="0.3">
      <c r="A18348" s="2" t="s">
        <v>11166</v>
      </c>
      <c r="B18348" s="2">
        <v>0</v>
      </c>
    </row>
    <row r="18349" spans="1:2" x14ac:dyDescent="0.3">
      <c r="A18349" s="2" t="s">
        <v>11167</v>
      </c>
      <c r="B18349" s="2">
        <v>0</v>
      </c>
    </row>
    <row r="18350" spans="1:2" x14ac:dyDescent="0.3">
      <c r="A18350" s="2" t="s">
        <v>11168</v>
      </c>
      <c r="B18350" s="2">
        <v>0</v>
      </c>
    </row>
    <row r="18351" spans="1:2" x14ac:dyDescent="0.3">
      <c r="A18351" s="2" t="s">
        <v>11169</v>
      </c>
      <c r="B18351" s="2">
        <v>0</v>
      </c>
    </row>
    <row r="18352" spans="1:2" x14ac:dyDescent="0.3">
      <c r="A18352" s="2" t="s">
        <v>11170</v>
      </c>
      <c r="B18352" s="2">
        <v>0</v>
      </c>
    </row>
    <row r="18353" spans="1:2" x14ac:dyDescent="0.3">
      <c r="A18353" s="2" t="s">
        <v>11171</v>
      </c>
      <c r="B18353" s="2">
        <v>0</v>
      </c>
    </row>
    <row r="18354" spans="1:2" x14ac:dyDescent="0.3">
      <c r="A18354" s="2" t="s">
        <v>11172</v>
      </c>
      <c r="B18354" s="2">
        <v>0</v>
      </c>
    </row>
    <row r="18355" spans="1:2" x14ac:dyDescent="0.3">
      <c r="A18355" s="2" t="s">
        <v>11173</v>
      </c>
      <c r="B18355" s="2">
        <v>0</v>
      </c>
    </row>
    <row r="18356" spans="1:2" x14ac:dyDescent="0.3">
      <c r="A18356" s="2" t="s">
        <v>11174</v>
      </c>
      <c r="B18356" s="2">
        <v>0</v>
      </c>
    </row>
    <row r="18357" spans="1:2" x14ac:dyDescent="0.3">
      <c r="A18357" s="2" t="s">
        <v>11175</v>
      </c>
      <c r="B18357" s="2">
        <v>0</v>
      </c>
    </row>
    <row r="18358" spans="1:2" x14ac:dyDescent="0.3">
      <c r="A18358" s="2" t="s">
        <v>11176</v>
      </c>
      <c r="B18358" s="2">
        <v>0</v>
      </c>
    </row>
    <row r="18359" spans="1:2" x14ac:dyDescent="0.3">
      <c r="A18359" s="2" t="s">
        <v>11177</v>
      </c>
      <c r="B18359" s="2">
        <v>0</v>
      </c>
    </row>
    <row r="18360" spans="1:2" x14ac:dyDescent="0.3">
      <c r="A18360" s="2" t="s">
        <v>11178</v>
      </c>
      <c r="B18360" s="2">
        <v>0</v>
      </c>
    </row>
    <row r="18361" spans="1:2" x14ac:dyDescent="0.3">
      <c r="A18361" s="2" t="s">
        <v>11179</v>
      </c>
      <c r="B18361" s="2">
        <v>0</v>
      </c>
    </row>
    <row r="18362" spans="1:2" x14ac:dyDescent="0.3">
      <c r="A18362" s="2" t="s">
        <v>11180</v>
      </c>
      <c r="B18362" s="2">
        <v>0</v>
      </c>
    </row>
    <row r="18363" spans="1:2" x14ac:dyDescent="0.3">
      <c r="A18363" s="2" t="s">
        <v>11181</v>
      </c>
      <c r="B18363" s="2">
        <v>0</v>
      </c>
    </row>
    <row r="18364" spans="1:2" x14ac:dyDescent="0.3">
      <c r="A18364" s="2" t="s">
        <v>11182</v>
      </c>
      <c r="B18364" s="2">
        <v>0</v>
      </c>
    </row>
    <row r="18365" spans="1:2" x14ac:dyDescent="0.3">
      <c r="A18365" s="2" t="s">
        <v>11183</v>
      </c>
      <c r="B18365" s="2">
        <v>0</v>
      </c>
    </row>
    <row r="18366" spans="1:2" x14ac:dyDescent="0.3">
      <c r="A18366" s="2" t="s">
        <v>11184</v>
      </c>
      <c r="B18366" s="2">
        <v>0</v>
      </c>
    </row>
    <row r="18367" spans="1:2" x14ac:dyDescent="0.3">
      <c r="A18367" s="2" t="s">
        <v>11185</v>
      </c>
      <c r="B18367" s="2">
        <v>0</v>
      </c>
    </row>
    <row r="18368" spans="1:2" x14ac:dyDescent="0.3">
      <c r="A18368" s="2" t="s">
        <v>11186</v>
      </c>
      <c r="B18368" s="2">
        <v>0</v>
      </c>
    </row>
    <row r="18369" spans="1:2" x14ac:dyDescent="0.3">
      <c r="A18369" s="2" t="s">
        <v>11187</v>
      </c>
      <c r="B18369" s="2">
        <v>0</v>
      </c>
    </row>
    <row r="18370" spans="1:2" x14ac:dyDescent="0.3">
      <c r="A18370" s="2" t="s">
        <v>11188</v>
      </c>
      <c r="B18370" s="2">
        <v>0</v>
      </c>
    </row>
    <row r="18371" spans="1:2" x14ac:dyDescent="0.3">
      <c r="A18371" s="2" t="s">
        <v>11189</v>
      </c>
      <c r="B18371" s="2">
        <v>0</v>
      </c>
    </row>
    <row r="18372" spans="1:2" x14ac:dyDescent="0.3">
      <c r="A18372" s="2" t="s">
        <v>11190</v>
      </c>
      <c r="B18372" s="2">
        <v>0</v>
      </c>
    </row>
    <row r="18373" spans="1:2" x14ac:dyDescent="0.3">
      <c r="A18373" s="2" t="s">
        <v>11191</v>
      </c>
      <c r="B18373" s="2">
        <v>0</v>
      </c>
    </row>
    <row r="18374" spans="1:2" x14ac:dyDescent="0.3">
      <c r="A18374" s="2" t="s">
        <v>11192</v>
      </c>
      <c r="B18374" s="2">
        <v>0</v>
      </c>
    </row>
    <row r="18375" spans="1:2" x14ac:dyDescent="0.3">
      <c r="A18375" s="2" t="s">
        <v>11193</v>
      </c>
      <c r="B18375" s="2">
        <v>0</v>
      </c>
    </row>
    <row r="18376" spans="1:2" x14ac:dyDescent="0.3">
      <c r="A18376" s="2" t="s">
        <v>11194</v>
      </c>
      <c r="B18376" s="2">
        <v>0</v>
      </c>
    </row>
    <row r="18377" spans="1:2" x14ac:dyDescent="0.3">
      <c r="A18377" s="2" t="s">
        <v>11195</v>
      </c>
      <c r="B18377" s="2">
        <v>0</v>
      </c>
    </row>
    <row r="18378" spans="1:2" x14ac:dyDescent="0.3">
      <c r="A18378" s="2" t="s">
        <v>11196</v>
      </c>
      <c r="B18378" s="2">
        <v>0</v>
      </c>
    </row>
    <row r="18379" spans="1:2" x14ac:dyDescent="0.3">
      <c r="A18379" s="2" t="s">
        <v>11197</v>
      </c>
      <c r="B18379" s="2">
        <v>0</v>
      </c>
    </row>
    <row r="18380" spans="1:2" x14ac:dyDescent="0.3">
      <c r="A18380" s="2" t="s">
        <v>11198</v>
      </c>
      <c r="B18380" s="2">
        <v>0</v>
      </c>
    </row>
    <row r="18381" spans="1:2" x14ac:dyDescent="0.3">
      <c r="A18381" s="2" t="s">
        <v>11199</v>
      </c>
      <c r="B18381" s="2">
        <v>0</v>
      </c>
    </row>
    <row r="18382" spans="1:2" x14ac:dyDescent="0.3">
      <c r="A18382" s="2" t="s">
        <v>11200</v>
      </c>
      <c r="B18382" s="2">
        <v>0</v>
      </c>
    </row>
    <row r="18383" spans="1:2" x14ac:dyDescent="0.3">
      <c r="A18383" s="2" t="s">
        <v>11201</v>
      </c>
      <c r="B18383" s="2">
        <v>0</v>
      </c>
    </row>
    <row r="18384" spans="1:2" x14ac:dyDescent="0.3">
      <c r="A18384" s="2" t="s">
        <v>11202</v>
      </c>
      <c r="B18384" s="2">
        <v>0</v>
      </c>
    </row>
    <row r="18385" spans="1:2" x14ac:dyDescent="0.3">
      <c r="A18385" s="2" t="s">
        <v>11203</v>
      </c>
      <c r="B18385" s="2">
        <v>0</v>
      </c>
    </row>
    <row r="18386" spans="1:2" x14ac:dyDescent="0.3">
      <c r="A18386" s="2" t="s">
        <v>11204</v>
      </c>
      <c r="B18386" s="2">
        <v>0</v>
      </c>
    </row>
    <row r="18387" spans="1:2" x14ac:dyDescent="0.3">
      <c r="A18387" s="2" t="s">
        <v>11205</v>
      </c>
      <c r="B18387" s="2">
        <v>0</v>
      </c>
    </row>
    <row r="18388" spans="1:2" x14ac:dyDescent="0.3">
      <c r="A18388" s="2" t="s">
        <v>11206</v>
      </c>
      <c r="B18388" s="2">
        <v>0</v>
      </c>
    </row>
    <row r="18389" spans="1:2" x14ac:dyDescent="0.3">
      <c r="A18389" s="2" t="s">
        <v>11207</v>
      </c>
      <c r="B18389" s="2">
        <v>0</v>
      </c>
    </row>
    <row r="18390" spans="1:2" x14ac:dyDescent="0.3">
      <c r="A18390" s="2" t="s">
        <v>11208</v>
      </c>
      <c r="B18390" s="2">
        <v>0</v>
      </c>
    </row>
    <row r="18391" spans="1:2" x14ac:dyDescent="0.3">
      <c r="A18391" s="2" t="s">
        <v>11209</v>
      </c>
      <c r="B18391" s="2">
        <v>0</v>
      </c>
    </row>
    <row r="18392" spans="1:2" x14ac:dyDescent="0.3">
      <c r="A18392" s="2" t="s">
        <v>11210</v>
      </c>
      <c r="B18392" s="2">
        <v>0</v>
      </c>
    </row>
    <row r="18393" spans="1:2" x14ac:dyDescent="0.3">
      <c r="A18393" s="2" t="s">
        <v>11211</v>
      </c>
      <c r="B18393" s="2">
        <v>0</v>
      </c>
    </row>
    <row r="18394" spans="1:2" x14ac:dyDescent="0.3">
      <c r="A18394" s="2" t="s">
        <v>11212</v>
      </c>
      <c r="B18394" s="2">
        <v>0</v>
      </c>
    </row>
    <row r="18395" spans="1:2" x14ac:dyDescent="0.3">
      <c r="A18395" s="2" t="s">
        <v>11213</v>
      </c>
      <c r="B18395" s="2">
        <v>0</v>
      </c>
    </row>
    <row r="18396" spans="1:2" x14ac:dyDescent="0.3">
      <c r="A18396" s="2" t="s">
        <v>11214</v>
      </c>
      <c r="B18396" s="2">
        <v>0</v>
      </c>
    </row>
    <row r="18397" spans="1:2" x14ac:dyDescent="0.3">
      <c r="A18397" s="2" t="s">
        <v>11215</v>
      </c>
      <c r="B18397" s="2">
        <v>0</v>
      </c>
    </row>
    <row r="18398" spans="1:2" x14ac:dyDescent="0.3">
      <c r="A18398" s="2" t="s">
        <v>11216</v>
      </c>
      <c r="B18398" s="2">
        <v>0</v>
      </c>
    </row>
    <row r="18399" spans="1:2" x14ac:dyDescent="0.3">
      <c r="A18399" s="2" t="s">
        <v>11217</v>
      </c>
      <c r="B18399" s="2">
        <v>0</v>
      </c>
    </row>
    <row r="18400" spans="1:2" x14ac:dyDescent="0.3">
      <c r="A18400" s="2" t="s">
        <v>11218</v>
      </c>
      <c r="B18400" s="2">
        <v>0</v>
      </c>
    </row>
    <row r="18401" spans="1:2" x14ac:dyDescent="0.3">
      <c r="A18401" s="2" t="s">
        <v>11219</v>
      </c>
      <c r="B18401" s="2">
        <v>0</v>
      </c>
    </row>
    <row r="18402" spans="1:2" x14ac:dyDescent="0.3">
      <c r="A18402" s="2" t="s">
        <v>11220</v>
      </c>
      <c r="B18402" s="2">
        <v>0</v>
      </c>
    </row>
    <row r="18403" spans="1:2" x14ac:dyDescent="0.3">
      <c r="A18403" s="2" t="s">
        <v>11221</v>
      </c>
      <c r="B18403" s="2">
        <v>0</v>
      </c>
    </row>
    <row r="18404" spans="1:2" x14ac:dyDescent="0.3">
      <c r="A18404" s="2" t="s">
        <v>11222</v>
      </c>
      <c r="B18404" s="2">
        <v>0</v>
      </c>
    </row>
    <row r="18405" spans="1:2" x14ac:dyDescent="0.3">
      <c r="A18405" s="2" t="s">
        <v>11223</v>
      </c>
      <c r="B18405" s="2">
        <v>0</v>
      </c>
    </row>
    <row r="18406" spans="1:2" x14ac:dyDescent="0.3">
      <c r="A18406" s="2" t="s">
        <v>11224</v>
      </c>
      <c r="B18406" s="2">
        <v>0</v>
      </c>
    </row>
    <row r="18407" spans="1:2" x14ac:dyDescent="0.3">
      <c r="A18407" s="2" t="s">
        <v>11225</v>
      </c>
      <c r="B18407" s="2">
        <v>0</v>
      </c>
    </row>
    <row r="18408" spans="1:2" x14ac:dyDescent="0.3">
      <c r="A18408" s="2" t="s">
        <v>11226</v>
      </c>
      <c r="B18408" s="2">
        <v>0</v>
      </c>
    </row>
    <row r="18409" spans="1:2" x14ac:dyDescent="0.3">
      <c r="A18409" s="2" t="s">
        <v>11227</v>
      </c>
      <c r="B18409" s="2">
        <v>0</v>
      </c>
    </row>
    <row r="18410" spans="1:2" x14ac:dyDescent="0.3">
      <c r="A18410" s="2" t="s">
        <v>11228</v>
      </c>
      <c r="B18410" s="2">
        <v>0</v>
      </c>
    </row>
    <row r="18411" spans="1:2" x14ac:dyDescent="0.3">
      <c r="A18411" s="2" t="s">
        <v>11229</v>
      </c>
      <c r="B18411" s="2">
        <v>0</v>
      </c>
    </row>
    <row r="18412" spans="1:2" x14ac:dyDescent="0.3">
      <c r="A18412" s="2" t="s">
        <v>11230</v>
      </c>
      <c r="B18412" s="2">
        <v>0</v>
      </c>
    </row>
    <row r="18413" spans="1:2" x14ac:dyDescent="0.3">
      <c r="A18413" s="2" t="s">
        <v>11231</v>
      </c>
      <c r="B18413" s="2">
        <v>0</v>
      </c>
    </row>
    <row r="18414" spans="1:2" x14ac:dyDescent="0.3">
      <c r="A18414" s="2" t="s">
        <v>11232</v>
      </c>
      <c r="B18414" s="2">
        <v>0</v>
      </c>
    </row>
    <row r="18415" spans="1:2" x14ac:dyDescent="0.3">
      <c r="A18415" s="2" t="s">
        <v>11233</v>
      </c>
      <c r="B18415" s="2">
        <v>0</v>
      </c>
    </row>
    <row r="18416" spans="1:2" x14ac:dyDescent="0.3">
      <c r="A18416" s="2" t="s">
        <v>11234</v>
      </c>
      <c r="B18416" s="2">
        <v>0</v>
      </c>
    </row>
    <row r="18417" spans="1:2" x14ac:dyDescent="0.3">
      <c r="A18417" s="2" t="s">
        <v>11235</v>
      </c>
      <c r="B18417" s="2">
        <v>0</v>
      </c>
    </row>
    <row r="18418" spans="1:2" x14ac:dyDescent="0.3">
      <c r="A18418" s="2" t="s">
        <v>11236</v>
      </c>
      <c r="B18418" s="2">
        <v>0</v>
      </c>
    </row>
    <row r="18419" spans="1:2" x14ac:dyDescent="0.3">
      <c r="A18419" s="2" t="s">
        <v>11237</v>
      </c>
      <c r="B18419" s="2">
        <v>0</v>
      </c>
    </row>
    <row r="18420" spans="1:2" x14ac:dyDescent="0.3">
      <c r="A18420" s="2" t="s">
        <v>11238</v>
      </c>
      <c r="B18420" s="2">
        <v>0</v>
      </c>
    </row>
    <row r="18421" spans="1:2" x14ac:dyDescent="0.3">
      <c r="A18421" s="2" t="s">
        <v>11239</v>
      </c>
      <c r="B18421" s="2">
        <v>0</v>
      </c>
    </row>
    <row r="18422" spans="1:2" x14ac:dyDescent="0.3">
      <c r="A18422" s="2" t="s">
        <v>11240</v>
      </c>
      <c r="B18422" s="2">
        <v>0</v>
      </c>
    </row>
    <row r="18423" spans="1:2" x14ac:dyDescent="0.3">
      <c r="A18423" s="2" t="s">
        <v>11241</v>
      </c>
      <c r="B18423" s="2">
        <v>0</v>
      </c>
    </row>
    <row r="18424" spans="1:2" x14ac:dyDescent="0.3">
      <c r="A18424" s="2" t="s">
        <v>11242</v>
      </c>
      <c r="B18424" s="2">
        <v>0</v>
      </c>
    </row>
    <row r="18425" spans="1:2" x14ac:dyDescent="0.3">
      <c r="A18425" s="2" t="s">
        <v>11243</v>
      </c>
      <c r="B18425" s="2">
        <v>0</v>
      </c>
    </row>
    <row r="18426" spans="1:2" x14ac:dyDescent="0.3">
      <c r="A18426" s="2" t="s">
        <v>11244</v>
      </c>
      <c r="B18426" s="2">
        <v>0</v>
      </c>
    </row>
    <row r="18427" spans="1:2" x14ac:dyDescent="0.3">
      <c r="A18427" s="2" t="s">
        <v>11245</v>
      </c>
      <c r="B18427" s="2">
        <v>0</v>
      </c>
    </row>
    <row r="18428" spans="1:2" x14ac:dyDescent="0.3">
      <c r="A18428" s="2" t="s">
        <v>11246</v>
      </c>
      <c r="B18428" s="2">
        <v>0</v>
      </c>
    </row>
    <row r="18429" spans="1:2" x14ac:dyDescent="0.3">
      <c r="A18429" s="2" t="s">
        <v>11247</v>
      </c>
      <c r="B18429" s="2">
        <v>0</v>
      </c>
    </row>
    <row r="18430" spans="1:2" x14ac:dyDescent="0.3">
      <c r="A18430" s="2" t="s">
        <v>11248</v>
      </c>
      <c r="B18430" s="2">
        <v>0</v>
      </c>
    </row>
    <row r="18431" spans="1:2" x14ac:dyDescent="0.3">
      <c r="A18431" s="2" t="s">
        <v>11249</v>
      </c>
      <c r="B18431" s="2">
        <v>0</v>
      </c>
    </row>
    <row r="18432" spans="1:2" x14ac:dyDescent="0.3">
      <c r="A18432" s="2" t="s">
        <v>11250</v>
      </c>
      <c r="B18432" s="2">
        <v>0</v>
      </c>
    </row>
    <row r="18433" spans="1:2" x14ac:dyDescent="0.3">
      <c r="A18433" s="2" t="s">
        <v>11251</v>
      </c>
      <c r="B18433" s="2">
        <v>0</v>
      </c>
    </row>
    <row r="18434" spans="1:2" x14ac:dyDescent="0.3">
      <c r="A18434" s="2" t="s">
        <v>11252</v>
      </c>
      <c r="B18434" s="2">
        <v>0</v>
      </c>
    </row>
    <row r="18435" spans="1:2" x14ac:dyDescent="0.3">
      <c r="A18435" s="2" t="s">
        <v>11253</v>
      </c>
      <c r="B18435" s="2">
        <v>0</v>
      </c>
    </row>
    <row r="18436" spans="1:2" x14ac:dyDescent="0.3">
      <c r="A18436" s="2" t="s">
        <v>11254</v>
      </c>
      <c r="B18436" s="2">
        <v>0</v>
      </c>
    </row>
    <row r="18437" spans="1:2" x14ac:dyDescent="0.3">
      <c r="A18437" s="2" t="s">
        <v>11255</v>
      </c>
      <c r="B18437" s="2">
        <v>0</v>
      </c>
    </row>
    <row r="18438" spans="1:2" x14ac:dyDescent="0.3">
      <c r="A18438" s="2" t="s">
        <v>11256</v>
      </c>
      <c r="B18438" s="2">
        <v>0</v>
      </c>
    </row>
    <row r="18439" spans="1:2" x14ac:dyDescent="0.3">
      <c r="A18439" s="2" t="s">
        <v>11257</v>
      </c>
      <c r="B18439" s="2">
        <v>0</v>
      </c>
    </row>
    <row r="18440" spans="1:2" x14ac:dyDescent="0.3">
      <c r="A18440" s="2" t="s">
        <v>11258</v>
      </c>
      <c r="B18440" s="2">
        <v>0</v>
      </c>
    </row>
    <row r="18441" spans="1:2" x14ac:dyDescent="0.3">
      <c r="A18441" s="2" t="s">
        <v>11259</v>
      </c>
      <c r="B18441" s="2">
        <v>0</v>
      </c>
    </row>
    <row r="18442" spans="1:2" x14ac:dyDescent="0.3">
      <c r="A18442" s="2" t="s">
        <v>11260</v>
      </c>
      <c r="B18442" s="2">
        <v>0</v>
      </c>
    </row>
    <row r="18443" spans="1:2" x14ac:dyDescent="0.3">
      <c r="A18443" s="2" t="s">
        <v>11261</v>
      </c>
      <c r="B18443" s="2">
        <v>0</v>
      </c>
    </row>
    <row r="18444" spans="1:2" x14ac:dyDescent="0.3">
      <c r="A18444" s="2" t="s">
        <v>11262</v>
      </c>
      <c r="B18444" s="2">
        <v>0</v>
      </c>
    </row>
    <row r="18445" spans="1:2" x14ac:dyDescent="0.3">
      <c r="A18445" s="2" t="s">
        <v>11263</v>
      </c>
      <c r="B18445" s="2">
        <v>0</v>
      </c>
    </row>
    <row r="18446" spans="1:2" x14ac:dyDescent="0.3">
      <c r="A18446" s="2" t="s">
        <v>11264</v>
      </c>
      <c r="B18446" s="2">
        <v>0</v>
      </c>
    </row>
    <row r="18447" spans="1:2" x14ac:dyDescent="0.3">
      <c r="A18447" s="2" t="s">
        <v>11265</v>
      </c>
      <c r="B18447" s="2">
        <v>0</v>
      </c>
    </row>
    <row r="18448" spans="1:2" x14ac:dyDescent="0.3">
      <c r="A18448" s="2" t="s">
        <v>11266</v>
      </c>
      <c r="B18448" s="2">
        <v>0</v>
      </c>
    </row>
    <row r="18449" spans="1:2" x14ac:dyDescent="0.3">
      <c r="A18449" s="2" t="s">
        <v>11267</v>
      </c>
      <c r="B18449" s="2">
        <v>0</v>
      </c>
    </row>
    <row r="18450" spans="1:2" x14ac:dyDescent="0.3">
      <c r="A18450" s="2" t="s">
        <v>11268</v>
      </c>
      <c r="B18450" s="2">
        <v>0</v>
      </c>
    </row>
    <row r="18451" spans="1:2" x14ac:dyDescent="0.3">
      <c r="A18451" s="2" t="s">
        <v>11269</v>
      </c>
      <c r="B18451" s="2">
        <v>0</v>
      </c>
    </row>
    <row r="18452" spans="1:2" x14ac:dyDescent="0.3">
      <c r="A18452" s="2" t="s">
        <v>11270</v>
      </c>
      <c r="B18452" s="2">
        <v>0</v>
      </c>
    </row>
    <row r="18453" spans="1:2" x14ac:dyDescent="0.3">
      <c r="A18453" s="2" t="s">
        <v>11271</v>
      </c>
      <c r="B18453" s="2">
        <v>0</v>
      </c>
    </row>
    <row r="18454" spans="1:2" x14ac:dyDescent="0.3">
      <c r="A18454" s="2" t="s">
        <v>11272</v>
      </c>
      <c r="B18454" s="2">
        <v>0</v>
      </c>
    </row>
    <row r="18455" spans="1:2" x14ac:dyDescent="0.3">
      <c r="A18455" s="2" t="s">
        <v>11273</v>
      </c>
      <c r="B18455" s="2">
        <v>0</v>
      </c>
    </row>
    <row r="18456" spans="1:2" x14ac:dyDescent="0.3">
      <c r="A18456" s="2" t="s">
        <v>11274</v>
      </c>
      <c r="B18456" s="2">
        <v>0</v>
      </c>
    </row>
    <row r="18457" spans="1:2" x14ac:dyDescent="0.3">
      <c r="A18457" s="2" t="s">
        <v>11275</v>
      </c>
      <c r="B18457" s="2">
        <v>0</v>
      </c>
    </row>
    <row r="18458" spans="1:2" x14ac:dyDescent="0.3">
      <c r="A18458" s="2" t="s">
        <v>11276</v>
      </c>
      <c r="B18458" s="2">
        <v>0</v>
      </c>
    </row>
    <row r="18459" spans="1:2" x14ac:dyDescent="0.3">
      <c r="A18459" s="2" t="s">
        <v>11277</v>
      </c>
      <c r="B18459" s="2">
        <v>0</v>
      </c>
    </row>
    <row r="18460" spans="1:2" x14ac:dyDescent="0.3">
      <c r="A18460" s="2" t="s">
        <v>11278</v>
      </c>
      <c r="B18460" s="2">
        <v>0</v>
      </c>
    </row>
    <row r="18461" spans="1:2" x14ac:dyDescent="0.3">
      <c r="A18461" s="2" t="s">
        <v>11279</v>
      </c>
      <c r="B18461" s="2">
        <v>0</v>
      </c>
    </row>
    <row r="18462" spans="1:2" x14ac:dyDescent="0.3">
      <c r="A18462" s="2" t="s">
        <v>11280</v>
      </c>
      <c r="B18462" s="2">
        <v>0</v>
      </c>
    </row>
    <row r="18463" spans="1:2" x14ac:dyDescent="0.3">
      <c r="A18463" s="2" t="s">
        <v>11281</v>
      </c>
      <c r="B18463" s="2">
        <v>0</v>
      </c>
    </row>
    <row r="18464" spans="1:2" x14ac:dyDescent="0.3">
      <c r="A18464" s="2" t="s">
        <v>11282</v>
      </c>
      <c r="B18464" s="2">
        <v>0</v>
      </c>
    </row>
    <row r="18465" spans="1:2" x14ac:dyDescent="0.3">
      <c r="A18465" s="2" t="s">
        <v>11283</v>
      </c>
      <c r="B18465" s="2">
        <v>0</v>
      </c>
    </row>
    <row r="18466" spans="1:2" x14ac:dyDescent="0.3">
      <c r="A18466" s="2" t="s">
        <v>11284</v>
      </c>
      <c r="B18466" s="2">
        <v>0</v>
      </c>
    </row>
    <row r="18467" spans="1:2" x14ac:dyDescent="0.3">
      <c r="A18467" s="2" t="s">
        <v>11285</v>
      </c>
      <c r="B18467" s="2">
        <v>0</v>
      </c>
    </row>
    <row r="18468" spans="1:2" x14ac:dyDescent="0.3">
      <c r="A18468" s="2" t="s">
        <v>11286</v>
      </c>
      <c r="B18468" s="2">
        <v>0</v>
      </c>
    </row>
    <row r="18469" spans="1:2" x14ac:dyDescent="0.3">
      <c r="A18469" s="2" t="s">
        <v>11287</v>
      </c>
      <c r="B18469" s="2">
        <v>0</v>
      </c>
    </row>
    <row r="18470" spans="1:2" x14ac:dyDescent="0.3">
      <c r="A18470" s="2" t="s">
        <v>11288</v>
      </c>
      <c r="B18470" s="2">
        <v>0</v>
      </c>
    </row>
    <row r="18471" spans="1:2" x14ac:dyDescent="0.3">
      <c r="A18471" s="2" t="s">
        <v>11289</v>
      </c>
      <c r="B18471" s="2">
        <v>0</v>
      </c>
    </row>
    <row r="18472" spans="1:2" x14ac:dyDescent="0.3">
      <c r="A18472" s="2" t="s">
        <v>11290</v>
      </c>
      <c r="B18472" s="2">
        <v>0</v>
      </c>
    </row>
    <row r="18473" spans="1:2" x14ac:dyDescent="0.3">
      <c r="A18473" s="2" t="s">
        <v>11291</v>
      </c>
      <c r="B18473" s="2">
        <v>0</v>
      </c>
    </row>
    <row r="18474" spans="1:2" x14ac:dyDescent="0.3">
      <c r="A18474" s="2" t="s">
        <v>11292</v>
      </c>
      <c r="B18474" s="2">
        <v>0</v>
      </c>
    </row>
    <row r="18475" spans="1:2" x14ac:dyDescent="0.3">
      <c r="A18475" s="2" t="s">
        <v>11293</v>
      </c>
      <c r="B18475" s="2">
        <v>0</v>
      </c>
    </row>
    <row r="18476" spans="1:2" x14ac:dyDescent="0.3">
      <c r="A18476" s="2" t="s">
        <v>11294</v>
      </c>
      <c r="B18476" s="2">
        <v>0</v>
      </c>
    </row>
    <row r="18477" spans="1:2" x14ac:dyDescent="0.3">
      <c r="A18477" s="2" t="s">
        <v>11295</v>
      </c>
      <c r="B18477" s="2">
        <v>0</v>
      </c>
    </row>
    <row r="18478" spans="1:2" x14ac:dyDescent="0.3">
      <c r="A18478" s="2" t="s">
        <v>11296</v>
      </c>
      <c r="B18478" s="2">
        <v>0</v>
      </c>
    </row>
    <row r="18479" spans="1:2" x14ac:dyDescent="0.3">
      <c r="A18479" s="2" t="s">
        <v>11297</v>
      </c>
      <c r="B18479" s="2">
        <v>0</v>
      </c>
    </row>
    <row r="18480" spans="1:2" x14ac:dyDescent="0.3">
      <c r="A18480" s="2" t="s">
        <v>11298</v>
      </c>
      <c r="B18480" s="2">
        <v>0</v>
      </c>
    </row>
    <row r="18481" spans="1:2" x14ac:dyDescent="0.3">
      <c r="A18481" s="2" t="s">
        <v>11299</v>
      </c>
      <c r="B18481" s="2">
        <v>0</v>
      </c>
    </row>
    <row r="18482" spans="1:2" x14ac:dyDescent="0.3">
      <c r="A18482" s="2" t="s">
        <v>11300</v>
      </c>
      <c r="B18482" s="2">
        <v>0</v>
      </c>
    </row>
    <row r="18483" spans="1:2" x14ac:dyDescent="0.3">
      <c r="A18483" s="2" t="s">
        <v>11301</v>
      </c>
      <c r="B18483" s="2">
        <v>0</v>
      </c>
    </row>
    <row r="18484" spans="1:2" x14ac:dyDescent="0.3">
      <c r="A18484" s="2" t="s">
        <v>11302</v>
      </c>
      <c r="B18484" s="2">
        <v>0</v>
      </c>
    </row>
    <row r="18485" spans="1:2" x14ac:dyDescent="0.3">
      <c r="A18485" s="2" t="s">
        <v>11303</v>
      </c>
      <c r="B18485" s="2">
        <v>0</v>
      </c>
    </row>
    <row r="18486" spans="1:2" x14ac:dyDescent="0.3">
      <c r="A18486" s="2" t="s">
        <v>11304</v>
      </c>
      <c r="B18486" s="2">
        <v>0</v>
      </c>
    </row>
    <row r="18487" spans="1:2" x14ac:dyDescent="0.3">
      <c r="A18487" s="2" t="s">
        <v>11305</v>
      </c>
      <c r="B18487" s="2">
        <v>0</v>
      </c>
    </row>
    <row r="18488" spans="1:2" x14ac:dyDescent="0.3">
      <c r="A18488" s="2" t="s">
        <v>11306</v>
      </c>
      <c r="B18488" s="2">
        <v>0</v>
      </c>
    </row>
    <row r="18489" spans="1:2" x14ac:dyDescent="0.3">
      <c r="A18489" s="2" t="s">
        <v>11307</v>
      </c>
      <c r="B18489" s="2">
        <v>0</v>
      </c>
    </row>
    <row r="18490" spans="1:2" x14ac:dyDescent="0.3">
      <c r="A18490" s="2" t="s">
        <v>11308</v>
      </c>
      <c r="B18490" s="2">
        <v>0</v>
      </c>
    </row>
    <row r="18491" spans="1:2" x14ac:dyDescent="0.3">
      <c r="A18491" s="2" t="s">
        <v>11309</v>
      </c>
      <c r="B18491" s="2">
        <v>0</v>
      </c>
    </row>
    <row r="18492" spans="1:2" x14ac:dyDescent="0.3">
      <c r="A18492" s="2" t="s">
        <v>11310</v>
      </c>
      <c r="B18492" s="2">
        <v>0</v>
      </c>
    </row>
    <row r="18493" spans="1:2" x14ac:dyDescent="0.3">
      <c r="A18493" s="2" t="s">
        <v>11311</v>
      </c>
      <c r="B18493" s="2">
        <v>0</v>
      </c>
    </row>
    <row r="18494" spans="1:2" x14ac:dyDescent="0.3">
      <c r="A18494" s="2" t="s">
        <v>11312</v>
      </c>
      <c r="B18494" s="2">
        <v>0</v>
      </c>
    </row>
    <row r="18495" spans="1:2" x14ac:dyDescent="0.3">
      <c r="A18495" s="2" t="s">
        <v>11313</v>
      </c>
      <c r="B18495" s="2">
        <v>0</v>
      </c>
    </row>
    <row r="18496" spans="1:2" x14ac:dyDescent="0.3">
      <c r="A18496" s="2" t="s">
        <v>11314</v>
      </c>
      <c r="B18496" s="2">
        <v>0</v>
      </c>
    </row>
    <row r="18497" spans="1:2" x14ac:dyDescent="0.3">
      <c r="A18497" s="2" t="s">
        <v>11315</v>
      </c>
      <c r="B18497" s="2">
        <v>0</v>
      </c>
    </row>
    <row r="18498" spans="1:2" x14ac:dyDescent="0.3">
      <c r="A18498" s="2" t="s">
        <v>11316</v>
      </c>
      <c r="B18498" s="2">
        <v>0</v>
      </c>
    </row>
    <row r="18499" spans="1:2" x14ac:dyDescent="0.3">
      <c r="A18499" s="2" t="s">
        <v>11317</v>
      </c>
      <c r="B18499" s="2">
        <v>0</v>
      </c>
    </row>
    <row r="18500" spans="1:2" x14ac:dyDescent="0.3">
      <c r="A18500" s="2" t="s">
        <v>11318</v>
      </c>
      <c r="B18500" s="2">
        <v>0</v>
      </c>
    </row>
    <row r="18501" spans="1:2" x14ac:dyDescent="0.3">
      <c r="A18501" s="2" t="s">
        <v>11319</v>
      </c>
      <c r="B18501" s="2">
        <v>0</v>
      </c>
    </row>
    <row r="18502" spans="1:2" x14ac:dyDescent="0.3">
      <c r="A18502" s="2" t="s">
        <v>11320</v>
      </c>
      <c r="B18502" s="2">
        <v>0</v>
      </c>
    </row>
    <row r="18503" spans="1:2" x14ac:dyDescent="0.3">
      <c r="A18503" s="2" t="s">
        <v>11321</v>
      </c>
      <c r="B18503" s="2">
        <v>0</v>
      </c>
    </row>
    <row r="18504" spans="1:2" x14ac:dyDescent="0.3">
      <c r="A18504" s="2" t="s">
        <v>11322</v>
      </c>
      <c r="B18504" s="2">
        <v>0</v>
      </c>
    </row>
    <row r="18505" spans="1:2" x14ac:dyDescent="0.3">
      <c r="A18505" s="2" t="s">
        <v>11323</v>
      </c>
      <c r="B18505" s="2">
        <v>0</v>
      </c>
    </row>
    <row r="18506" spans="1:2" x14ac:dyDescent="0.3">
      <c r="A18506" s="2" t="s">
        <v>11324</v>
      </c>
      <c r="B18506" s="2">
        <v>0</v>
      </c>
    </row>
    <row r="18507" spans="1:2" x14ac:dyDescent="0.3">
      <c r="A18507" s="2" t="s">
        <v>11325</v>
      </c>
      <c r="B18507" s="2">
        <v>0</v>
      </c>
    </row>
    <row r="18508" spans="1:2" x14ac:dyDescent="0.3">
      <c r="A18508" s="2" t="s">
        <v>11326</v>
      </c>
      <c r="B18508" s="2">
        <v>0</v>
      </c>
    </row>
    <row r="18509" spans="1:2" x14ac:dyDescent="0.3">
      <c r="A18509" s="2" t="s">
        <v>11327</v>
      </c>
      <c r="B18509" s="2">
        <v>0</v>
      </c>
    </row>
    <row r="18510" spans="1:2" x14ac:dyDescent="0.3">
      <c r="A18510" s="2" t="s">
        <v>11328</v>
      </c>
      <c r="B18510" s="2">
        <v>0</v>
      </c>
    </row>
    <row r="18511" spans="1:2" x14ac:dyDescent="0.3">
      <c r="A18511" s="2" t="s">
        <v>11329</v>
      </c>
      <c r="B18511" s="2">
        <v>0</v>
      </c>
    </row>
    <row r="18512" spans="1:2" x14ac:dyDescent="0.3">
      <c r="A18512" s="2" t="s">
        <v>11330</v>
      </c>
      <c r="B18512" s="2">
        <v>0</v>
      </c>
    </row>
    <row r="18513" spans="1:2" x14ac:dyDescent="0.3">
      <c r="A18513" s="2" t="s">
        <v>11331</v>
      </c>
      <c r="B18513" s="2">
        <v>0</v>
      </c>
    </row>
    <row r="18514" spans="1:2" x14ac:dyDescent="0.3">
      <c r="A18514" s="2" t="s">
        <v>11332</v>
      </c>
      <c r="B18514" s="2">
        <v>0</v>
      </c>
    </row>
    <row r="18515" spans="1:2" x14ac:dyDescent="0.3">
      <c r="A18515" s="2" t="s">
        <v>11333</v>
      </c>
      <c r="B18515" s="2">
        <v>0</v>
      </c>
    </row>
    <row r="18516" spans="1:2" x14ac:dyDescent="0.3">
      <c r="A18516" s="2" t="s">
        <v>11334</v>
      </c>
      <c r="B18516" s="2">
        <v>0</v>
      </c>
    </row>
    <row r="18517" spans="1:2" x14ac:dyDescent="0.3">
      <c r="A18517" s="2" t="s">
        <v>11335</v>
      </c>
      <c r="B18517" s="2">
        <v>0</v>
      </c>
    </row>
    <row r="18518" spans="1:2" x14ac:dyDescent="0.3">
      <c r="A18518" s="2" t="s">
        <v>11336</v>
      </c>
      <c r="B18518" s="2">
        <v>0</v>
      </c>
    </row>
    <row r="18519" spans="1:2" x14ac:dyDescent="0.3">
      <c r="A18519" s="2" t="s">
        <v>11337</v>
      </c>
      <c r="B18519" s="2">
        <v>0</v>
      </c>
    </row>
    <row r="18520" spans="1:2" x14ac:dyDescent="0.3">
      <c r="A18520" s="2" t="s">
        <v>11338</v>
      </c>
      <c r="B18520" s="2">
        <v>0</v>
      </c>
    </row>
    <row r="18521" spans="1:2" x14ac:dyDescent="0.3">
      <c r="A18521" s="2" t="s">
        <v>11339</v>
      </c>
      <c r="B18521" s="2">
        <v>0</v>
      </c>
    </row>
    <row r="18522" spans="1:2" x14ac:dyDescent="0.3">
      <c r="A18522" s="2" t="s">
        <v>11340</v>
      </c>
      <c r="B18522" s="2">
        <v>0</v>
      </c>
    </row>
    <row r="18523" spans="1:2" x14ac:dyDescent="0.3">
      <c r="A18523" s="2" t="s">
        <v>11341</v>
      </c>
      <c r="B18523" s="2">
        <v>0</v>
      </c>
    </row>
    <row r="18524" spans="1:2" x14ac:dyDescent="0.3">
      <c r="A18524" s="2" t="s">
        <v>11342</v>
      </c>
      <c r="B18524" s="2">
        <v>0</v>
      </c>
    </row>
    <row r="18525" spans="1:2" x14ac:dyDescent="0.3">
      <c r="A18525" s="2" t="s">
        <v>11343</v>
      </c>
      <c r="B18525" s="2">
        <v>0</v>
      </c>
    </row>
    <row r="18526" spans="1:2" x14ac:dyDescent="0.3">
      <c r="A18526" s="2" t="s">
        <v>11344</v>
      </c>
      <c r="B18526" s="2">
        <v>0</v>
      </c>
    </row>
    <row r="18527" spans="1:2" x14ac:dyDescent="0.3">
      <c r="A18527" s="2" t="s">
        <v>11345</v>
      </c>
      <c r="B18527" s="2">
        <v>0</v>
      </c>
    </row>
    <row r="18528" spans="1:2" x14ac:dyDescent="0.3">
      <c r="A18528" s="2" t="s">
        <v>11346</v>
      </c>
      <c r="B18528" s="2">
        <v>0</v>
      </c>
    </row>
    <row r="18529" spans="1:2" x14ac:dyDescent="0.3">
      <c r="A18529" s="2" t="s">
        <v>11347</v>
      </c>
      <c r="B18529" s="2">
        <v>0</v>
      </c>
    </row>
    <row r="18530" spans="1:2" x14ac:dyDescent="0.3">
      <c r="A18530" s="2" t="s">
        <v>11348</v>
      </c>
      <c r="B18530" s="2">
        <v>0</v>
      </c>
    </row>
    <row r="18531" spans="1:2" x14ac:dyDescent="0.3">
      <c r="A18531" s="2" t="s">
        <v>11349</v>
      </c>
      <c r="B18531" s="2">
        <v>0</v>
      </c>
    </row>
    <row r="18532" spans="1:2" x14ac:dyDescent="0.3">
      <c r="A18532" s="2" t="s">
        <v>11350</v>
      </c>
      <c r="B18532" s="2">
        <v>0</v>
      </c>
    </row>
    <row r="18533" spans="1:2" x14ac:dyDescent="0.3">
      <c r="A18533" s="2" t="s">
        <v>11351</v>
      </c>
      <c r="B18533" s="2">
        <v>0</v>
      </c>
    </row>
    <row r="18534" spans="1:2" x14ac:dyDescent="0.3">
      <c r="A18534" s="2" t="s">
        <v>11352</v>
      </c>
      <c r="B18534" s="2">
        <v>0</v>
      </c>
    </row>
    <row r="18535" spans="1:2" x14ac:dyDescent="0.3">
      <c r="A18535" s="2" t="s">
        <v>11353</v>
      </c>
      <c r="B18535" s="2">
        <v>0</v>
      </c>
    </row>
    <row r="18536" spans="1:2" x14ac:dyDescent="0.3">
      <c r="A18536" s="2" t="s">
        <v>11354</v>
      </c>
      <c r="B18536" s="2">
        <v>0</v>
      </c>
    </row>
    <row r="18537" spans="1:2" x14ac:dyDescent="0.3">
      <c r="A18537" s="2" t="s">
        <v>11355</v>
      </c>
      <c r="B18537" s="2">
        <v>0</v>
      </c>
    </row>
    <row r="18538" spans="1:2" x14ac:dyDescent="0.3">
      <c r="A18538" s="2" t="s">
        <v>11356</v>
      </c>
      <c r="B18538" s="2">
        <v>0</v>
      </c>
    </row>
    <row r="18539" spans="1:2" x14ac:dyDescent="0.3">
      <c r="A18539" s="2" t="s">
        <v>11357</v>
      </c>
      <c r="B18539" s="2">
        <v>0</v>
      </c>
    </row>
    <row r="18540" spans="1:2" x14ac:dyDescent="0.3">
      <c r="A18540" s="2" t="s">
        <v>11358</v>
      </c>
      <c r="B18540" s="2">
        <v>0</v>
      </c>
    </row>
    <row r="18541" spans="1:2" x14ac:dyDescent="0.3">
      <c r="A18541" s="2" t="s">
        <v>11359</v>
      </c>
      <c r="B18541" s="2">
        <v>0</v>
      </c>
    </row>
    <row r="18542" spans="1:2" x14ac:dyDescent="0.3">
      <c r="A18542" s="2" t="s">
        <v>11360</v>
      </c>
      <c r="B18542" s="2">
        <v>0</v>
      </c>
    </row>
    <row r="18543" spans="1:2" x14ac:dyDescent="0.3">
      <c r="A18543" s="2" t="s">
        <v>11361</v>
      </c>
      <c r="B18543" s="2">
        <v>0</v>
      </c>
    </row>
    <row r="18544" spans="1:2" x14ac:dyDescent="0.3">
      <c r="A18544" s="2" t="s">
        <v>11362</v>
      </c>
      <c r="B18544" s="2">
        <v>0</v>
      </c>
    </row>
    <row r="18545" spans="1:2" x14ac:dyDescent="0.3">
      <c r="A18545" s="2" t="s">
        <v>11363</v>
      </c>
      <c r="B18545" s="2">
        <v>0</v>
      </c>
    </row>
    <row r="18546" spans="1:2" x14ac:dyDescent="0.3">
      <c r="A18546" s="2" t="s">
        <v>11364</v>
      </c>
      <c r="B18546" s="2">
        <v>0</v>
      </c>
    </row>
    <row r="18547" spans="1:2" x14ac:dyDescent="0.3">
      <c r="A18547" s="2" t="s">
        <v>11365</v>
      </c>
      <c r="B18547" s="2">
        <v>0</v>
      </c>
    </row>
    <row r="18548" spans="1:2" x14ac:dyDescent="0.3">
      <c r="A18548" s="2" t="s">
        <v>11366</v>
      </c>
      <c r="B18548" s="2">
        <v>0</v>
      </c>
    </row>
    <row r="18549" spans="1:2" x14ac:dyDescent="0.3">
      <c r="A18549" s="2" t="s">
        <v>11367</v>
      </c>
      <c r="B18549" s="2">
        <v>0</v>
      </c>
    </row>
    <row r="18550" spans="1:2" x14ac:dyDescent="0.3">
      <c r="A18550" s="2" t="s">
        <v>11368</v>
      </c>
      <c r="B18550" s="2">
        <v>0</v>
      </c>
    </row>
    <row r="18551" spans="1:2" x14ac:dyDescent="0.3">
      <c r="A18551" s="2" t="s">
        <v>11369</v>
      </c>
      <c r="B18551" s="2">
        <v>0</v>
      </c>
    </row>
    <row r="18552" spans="1:2" x14ac:dyDescent="0.3">
      <c r="A18552" s="2" t="s">
        <v>11370</v>
      </c>
      <c r="B18552" s="2">
        <v>0</v>
      </c>
    </row>
    <row r="18553" spans="1:2" x14ac:dyDescent="0.3">
      <c r="A18553" s="2" t="s">
        <v>11371</v>
      </c>
      <c r="B18553" s="2">
        <v>0</v>
      </c>
    </row>
    <row r="18554" spans="1:2" x14ac:dyDescent="0.3">
      <c r="A18554" s="2" t="s">
        <v>11372</v>
      </c>
      <c r="B18554" s="2">
        <v>0</v>
      </c>
    </row>
    <row r="18555" spans="1:2" x14ac:dyDescent="0.3">
      <c r="A18555" s="2" t="s">
        <v>11373</v>
      </c>
      <c r="B18555" s="2">
        <v>0</v>
      </c>
    </row>
    <row r="18556" spans="1:2" x14ac:dyDescent="0.3">
      <c r="A18556" s="2" t="s">
        <v>11374</v>
      </c>
      <c r="B18556" s="2">
        <v>0</v>
      </c>
    </row>
    <row r="18557" spans="1:2" x14ac:dyDescent="0.3">
      <c r="A18557" s="2" t="s">
        <v>11375</v>
      </c>
      <c r="B18557" s="2">
        <v>0</v>
      </c>
    </row>
    <row r="18558" spans="1:2" x14ac:dyDescent="0.3">
      <c r="A18558" s="2" t="s">
        <v>11376</v>
      </c>
      <c r="B18558" s="2">
        <v>0</v>
      </c>
    </row>
    <row r="18559" spans="1:2" x14ac:dyDescent="0.3">
      <c r="A18559" s="2" t="s">
        <v>11377</v>
      </c>
      <c r="B18559" s="2">
        <v>0</v>
      </c>
    </row>
    <row r="18560" spans="1:2" x14ac:dyDescent="0.3">
      <c r="A18560" s="2" t="s">
        <v>11378</v>
      </c>
      <c r="B18560" s="2">
        <v>0</v>
      </c>
    </row>
    <row r="18561" spans="1:2" x14ac:dyDescent="0.3">
      <c r="A18561" s="2" t="s">
        <v>11379</v>
      </c>
      <c r="B18561" s="2">
        <v>0</v>
      </c>
    </row>
    <row r="18562" spans="1:2" x14ac:dyDescent="0.3">
      <c r="A18562" s="2" t="s">
        <v>11380</v>
      </c>
      <c r="B18562" s="2">
        <v>0</v>
      </c>
    </row>
    <row r="18563" spans="1:2" x14ac:dyDescent="0.3">
      <c r="A18563" s="2" t="s">
        <v>11381</v>
      </c>
      <c r="B18563" s="2">
        <v>0</v>
      </c>
    </row>
    <row r="18564" spans="1:2" x14ac:dyDescent="0.3">
      <c r="A18564" s="2" t="s">
        <v>11382</v>
      </c>
      <c r="B18564" s="2">
        <v>0</v>
      </c>
    </row>
    <row r="18565" spans="1:2" x14ac:dyDescent="0.3">
      <c r="A18565" s="2" t="s">
        <v>11383</v>
      </c>
      <c r="B18565" s="2">
        <v>0</v>
      </c>
    </row>
    <row r="18566" spans="1:2" x14ac:dyDescent="0.3">
      <c r="A18566" s="2" t="s">
        <v>11384</v>
      </c>
      <c r="B18566" s="2">
        <v>0</v>
      </c>
    </row>
    <row r="18567" spans="1:2" x14ac:dyDescent="0.3">
      <c r="A18567" s="2" t="s">
        <v>11385</v>
      </c>
      <c r="B18567" s="2">
        <v>0</v>
      </c>
    </row>
    <row r="18568" spans="1:2" x14ac:dyDescent="0.3">
      <c r="A18568" s="2" t="s">
        <v>11386</v>
      </c>
      <c r="B18568" s="2">
        <v>0</v>
      </c>
    </row>
    <row r="18569" spans="1:2" x14ac:dyDescent="0.3">
      <c r="A18569" s="2" t="s">
        <v>11387</v>
      </c>
      <c r="B18569" s="2">
        <v>0</v>
      </c>
    </row>
    <row r="18570" spans="1:2" x14ac:dyDescent="0.3">
      <c r="A18570" s="2" t="s">
        <v>11388</v>
      </c>
      <c r="B18570" s="2">
        <v>0</v>
      </c>
    </row>
    <row r="18571" spans="1:2" x14ac:dyDescent="0.3">
      <c r="A18571" s="2" t="s">
        <v>11389</v>
      </c>
      <c r="B18571" s="2">
        <v>0</v>
      </c>
    </row>
    <row r="18572" spans="1:2" x14ac:dyDescent="0.3">
      <c r="A18572" s="2" t="s">
        <v>11390</v>
      </c>
      <c r="B18572" s="2">
        <v>0</v>
      </c>
    </row>
    <row r="18573" spans="1:2" x14ac:dyDescent="0.3">
      <c r="A18573" s="2" t="s">
        <v>11391</v>
      </c>
      <c r="B18573" s="2">
        <v>0</v>
      </c>
    </row>
    <row r="18574" spans="1:2" x14ac:dyDescent="0.3">
      <c r="A18574" s="2" t="s">
        <v>11392</v>
      </c>
      <c r="B18574" s="2">
        <v>0</v>
      </c>
    </row>
    <row r="18575" spans="1:2" x14ac:dyDescent="0.3">
      <c r="A18575" s="2" t="s">
        <v>11393</v>
      </c>
      <c r="B18575" s="2">
        <v>0</v>
      </c>
    </row>
    <row r="18576" spans="1:2" x14ac:dyDescent="0.3">
      <c r="A18576" s="2" t="s">
        <v>11394</v>
      </c>
      <c r="B18576" s="2">
        <v>0</v>
      </c>
    </row>
    <row r="18577" spans="1:2" x14ac:dyDescent="0.3">
      <c r="A18577" s="2" t="s">
        <v>11395</v>
      </c>
      <c r="B18577" s="2">
        <v>0</v>
      </c>
    </row>
    <row r="18578" spans="1:2" x14ac:dyDescent="0.3">
      <c r="A18578" s="2" t="s">
        <v>11396</v>
      </c>
      <c r="B18578" s="2">
        <v>0</v>
      </c>
    </row>
    <row r="18579" spans="1:2" x14ac:dyDescent="0.3">
      <c r="A18579" s="2" t="s">
        <v>11397</v>
      </c>
      <c r="B18579" s="2">
        <v>0</v>
      </c>
    </row>
    <row r="18580" spans="1:2" x14ac:dyDescent="0.3">
      <c r="A18580" s="2" t="s">
        <v>11398</v>
      </c>
      <c r="B18580" s="2">
        <v>0</v>
      </c>
    </row>
    <row r="18581" spans="1:2" x14ac:dyDescent="0.3">
      <c r="A18581" s="2" t="s">
        <v>11399</v>
      </c>
      <c r="B18581" s="2">
        <v>0</v>
      </c>
    </row>
    <row r="18582" spans="1:2" x14ac:dyDescent="0.3">
      <c r="A18582" s="2" t="s">
        <v>11400</v>
      </c>
      <c r="B18582" s="2">
        <v>0</v>
      </c>
    </row>
    <row r="18583" spans="1:2" x14ac:dyDescent="0.3">
      <c r="A18583" s="2" t="s">
        <v>11401</v>
      </c>
      <c r="B18583" s="2">
        <v>0</v>
      </c>
    </row>
    <row r="18584" spans="1:2" x14ac:dyDescent="0.3">
      <c r="A18584" s="2" t="s">
        <v>11402</v>
      </c>
      <c r="B18584" s="2">
        <v>0</v>
      </c>
    </row>
    <row r="18585" spans="1:2" x14ac:dyDescent="0.3">
      <c r="A18585" s="2" t="s">
        <v>11403</v>
      </c>
      <c r="B18585" s="2">
        <v>0</v>
      </c>
    </row>
    <row r="18586" spans="1:2" x14ac:dyDescent="0.3">
      <c r="A18586" s="2" t="s">
        <v>11404</v>
      </c>
      <c r="B18586" s="2">
        <v>0</v>
      </c>
    </row>
    <row r="18587" spans="1:2" x14ac:dyDescent="0.3">
      <c r="A18587" s="2" t="s">
        <v>11405</v>
      </c>
      <c r="B18587" s="2">
        <v>0</v>
      </c>
    </row>
    <row r="18588" spans="1:2" x14ac:dyDescent="0.3">
      <c r="A18588" s="2" t="s">
        <v>11406</v>
      </c>
      <c r="B18588" s="2">
        <v>0</v>
      </c>
    </row>
    <row r="18589" spans="1:2" x14ac:dyDescent="0.3">
      <c r="A18589" s="2" t="s">
        <v>11407</v>
      </c>
      <c r="B18589" s="2">
        <v>0</v>
      </c>
    </row>
    <row r="18590" spans="1:2" x14ac:dyDescent="0.3">
      <c r="A18590" s="2" t="s">
        <v>11408</v>
      </c>
      <c r="B18590" s="2">
        <v>0</v>
      </c>
    </row>
    <row r="18591" spans="1:2" x14ac:dyDescent="0.3">
      <c r="A18591" s="2" t="s">
        <v>11409</v>
      </c>
      <c r="B18591" s="2">
        <v>0</v>
      </c>
    </row>
    <row r="18592" spans="1:2" x14ac:dyDescent="0.3">
      <c r="A18592" s="2" t="s">
        <v>11410</v>
      </c>
      <c r="B18592" s="2">
        <v>0</v>
      </c>
    </row>
    <row r="18593" spans="1:2" x14ac:dyDescent="0.3">
      <c r="A18593" s="2" t="s">
        <v>11411</v>
      </c>
      <c r="B18593" s="2">
        <v>0</v>
      </c>
    </row>
    <row r="18594" spans="1:2" x14ac:dyDescent="0.3">
      <c r="A18594" s="2" t="s">
        <v>11412</v>
      </c>
      <c r="B18594" s="2">
        <v>0</v>
      </c>
    </row>
    <row r="18595" spans="1:2" x14ac:dyDescent="0.3">
      <c r="A18595" s="2" t="s">
        <v>11413</v>
      </c>
      <c r="B18595" s="2">
        <v>0</v>
      </c>
    </row>
    <row r="18596" spans="1:2" x14ac:dyDescent="0.3">
      <c r="A18596" s="2" t="s">
        <v>11414</v>
      </c>
      <c r="B18596" s="2">
        <v>0</v>
      </c>
    </row>
    <row r="18597" spans="1:2" x14ac:dyDescent="0.3">
      <c r="A18597" s="2" t="s">
        <v>11415</v>
      </c>
      <c r="B18597" s="2">
        <v>0</v>
      </c>
    </row>
    <row r="18598" spans="1:2" x14ac:dyDescent="0.3">
      <c r="A18598" s="2" t="s">
        <v>11416</v>
      </c>
      <c r="B18598" s="2">
        <v>0</v>
      </c>
    </row>
    <row r="18599" spans="1:2" x14ac:dyDescent="0.3">
      <c r="A18599" s="2" t="s">
        <v>11417</v>
      </c>
      <c r="B18599" s="2">
        <v>0</v>
      </c>
    </row>
    <row r="18600" spans="1:2" x14ac:dyDescent="0.3">
      <c r="A18600" s="2" t="s">
        <v>11418</v>
      </c>
      <c r="B18600" s="2">
        <v>0</v>
      </c>
    </row>
    <row r="18601" spans="1:2" x14ac:dyDescent="0.3">
      <c r="A18601" s="2" t="s">
        <v>11419</v>
      </c>
      <c r="B18601" s="2">
        <v>0</v>
      </c>
    </row>
    <row r="18602" spans="1:2" x14ac:dyDescent="0.3">
      <c r="A18602" s="2" t="s">
        <v>11420</v>
      </c>
      <c r="B18602" s="2">
        <v>0</v>
      </c>
    </row>
    <row r="18603" spans="1:2" x14ac:dyDescent="0.3">
      <c r="A18603" s="2" t="s">
        <v>11421</v>
      </c>
      <c r="B18603" s="2">
        <v>0</v>
      </c>
    </row>
    <row r="18604" spans="1:2" x14ac:dyDescent="0.3">
      <c r="A18604" s="2" t="s">
        <v>11422</v>
      </c>
      <c r="B18604" s="2">
        <v>0</v>
      </c>
    </row>
    <row r="18605" spans="1:2" x14ac:dyDescent="0.3">
      <c r="A18605" s="2" t="s">
        <v>11423</v>
      </c>
      <c r="B18605" s="2">
        <v>0</v>
      </c>
    </row>
    <row r="18606" spans="1:2" x14ac:dyDescent="0.3">
      <c r="A18606" s="2" t="s">
        <v>11424</v>
      </c>
      <c r="B18606" s="2">
        <v>0</v>
      </c>
    </row>
    <row r="18607" spans="1:2" x14ac:dyDescent="0.3">
      <c r="A18607" s="2" t="s">
        <v>11425</v>
      </c>
      <c r="B18607" s="2">
        <v>0</v>
      </c>
    </row>
    <row r="18608" spans="1:2" x14ac:dyDescent="0.3">
      <c r="A18608" s="2" t="s">
        <v>11426</v>
      </c>
      <c r="B18608" s="2">
        <v>0</v>
      </c>
    </row>
    <row r="18609" spans="1:2" x14ac:dyDescent="0.3">
      <c r="A18609" s="2" t="s">
        <v>11427</v>
      </c>
      <c r="B18609" s="2">
        <v>0</v>
      </c>
    </row>
    <row r="18610" spans="1:2" x14ac:dyDescent="0.3">
      <c r="A18610" s="2" t="s">
        <v>11428</v>
      </c>
      <c r="B18610" s="2">
        <v>0</v>
      </c>
    </row>
    <row r="18611" spans="1:2" x14ac:dyDescent="0.3">
      <c r="A18611" s="2" t="s">
        <v>11429</v>
      </c>
      <c r="B18611" s="2">
        <v>0</v>
      </c>
    </row>
    <row r="18612" spans="1:2" x14ac:dyDescent="0.3">
      <c r="A18612" s="2" t="s">
        <v>11430</v>
      </c>
      <c r="B18612" s="2">
        <v>0</v>
      </c>
    </row>
    <row r="18613" spans="1:2" x14ac:dyDescent="0.3">
      <c r="A18613" s="2" t="s">
        <v>11431</v>
      </c>
      <c r="B18613" s="2">
        <v>0</v>
      </c>
    </row>
    <row r="18614" spans="1:2" x14ac:dyDescent="0.3">
      <c r="A18614" s="2" t="s">
        <v>11432</v>
      </c>
      <c r="B18614" s="2">
        <v>0</v>
      </c>
    </row>
    <row r="18615" spans="1:2" x14ac:dyDescent="0.3">
      <c r="A18615" s="2" t="s">
        <v>11433</v>
      </c>
      <c r="B18615" s="2">
        <v>0</v>
      </c>
    </row>
    <row r="18616" spans="1:2" x14ac:dyDescent="0.3">
      <c r="A18616" s="2" t="s">
        <v>11434</v>
      </c>
      <c r="B18616" s="2">
        <v>0</v>
      </c>
    </row>
    <row r="18617" spans="1:2" x14ac:dyDescent="0.3">
      <c r="A18617" s="2" t="s">
        <v>11435</v>
      </c>
      <c r="B18617" s="2">
        <v>0</v>
      </c>
    </row>
    <row r="18618" spans="1:2" x14ac:dyDescent="0.3">
      <c r="A18618" s="2" t="s">
        <v>11436</v>
      </c>
      <c r="B18618" s="2">
        <v>0</v>
      </c>
    </row>
    <row r="18619" spans="1:2" x14ac:dyDescent="0.3">
      <c r="A18619" s="2" t="s">
        <v>11437</v>
      </c>
      <c r="B18619" s="2">
        <v>0</v>
      </c>
    </row>
    <row r="18620" spans="1:2" x14ac:dyDescent="0.3">
      <c r="A18620" s="2" t="s">
        <v>11438</v>
      </c>
      <c r="B18620" s="2">
        <v>0</v>
      </c>
    </row>
    <row r="18621" spans="1:2" x14ac:dyDescent="0.3">
      <c r="A18621" s="2" t="s">
        <v>11439</v>
      </c>
      <c r="B18621" s="2">
        <v>0</v>
      </c>
    </row>
    <row r="18622" spans="1:2" x14ac:dyDescent="0.3">
      <c r="A18622" s="2" t="s">
        <v>11440</v>
      </c>
      <c r="B18622" s="2">
        <v>0</v>
      </c>
    </row>
    <row r="18623" spans="1:2" x14ac:dyDescent="0.3">
      <c r="A18623" s="2" t="s">
        <v>11441</v>
      </c>
      <c r="B18623" s="2">
        <v>0</v>
      </c>
    </row>
    <row r="18624" spans="1:2" x14ac:dyDescent="0.3">
      <c r="A18624" s="2" t="s">
        <v>11442</v>
      </c>
      <c r="B18624" s="2">
        <v>0</v>
      </c>
    </row>
    <row r="18625" spans="1:2" x14ac:dyDescent="0.3">
      <c r="A18625" s="2" t="s">
        <v>11443</v>
      </c>
      <c r="B18625" s="2">
        <v>0</v>
      </c>
    </row>
    <row r="18626" spans="1:2" x14ac:dyDescent="0.3">
      <c r="A18626" s="2" t="s">
        <v>11444</v>
      </c>
      <c r="B18626" s="2">
        <v>0</v>
      </c>
    </row>
    <row r="18627" spans="1:2" x14ac:dyDescent="0.3">
      <c r="A18627" s="2" t="s">
        <v>11445</v>
      </c>
      <c r="B18627" s="2">
        <v>0</v>
      </c>
    </row>
    <row r="18628" spans="1:2" x14ac:dyDescent="0.3">
      <c r="A18628" s="2" t="s">
        <v>11446</v>
      </c>
      <c r="B18628" s="2">
        <v>0</v>
      </c>
    </row>
    <row r="18629" spans="1:2" x14ac:dyDescent="0.3">
      <c r="A18629" s="2" t="s">
        <v>11447</v>
      </c>
      <c r="B18629" s="2">
        <v>0</v>
      </c>
    </row>
    <row r="18630" spans="1:2" x14ac:dyDescent="0.3">
      <c r="A18630" s="2" t="s">
        <v>11448</v>
      </c>
      <c r="B18630" s="2">
        <v>0</v>
      </c>
    </row>
    <row r="18631" spans="1:2" x14ac:dyDescent="0.3">
      <c r="A18631" s="2" t="s">
        <v>11449</v>
      </c>
      <c r="B18631" s="2">
        <v>0</v>
      </c>
    </row>
    <row r="18632" spans="1:2" x14ac:dyDescent="0.3">
      <c r="A18632" s="2" t="s">
        <v>11450</v>
      </c>
      <c r="B18632" s="2">
        <v>0</v>
      </c>
    </row>
    <row r="18633" spans="1:2" x14ac:dyDescent="0.3">
      <c r="A18633" s="2" t="s">
        <v>11451</v>
      </c>
      <c r="B18633" s="2">
        <v>0</v>
      </c>
    </row>
    <row r="18634" spans="1:2" x14ac:dyDescent="0.3">
      <c r="A18634" s="2" t="s">
        <v>11452</v>
      </c>
      <c r="B18634" s="2">
        <v>0</v>
      </c>
    </row>
    <row r="18635" spans="1:2" x14ac:dyDescent="0.3">
      <c r="A18635" s="2" t="s">
        <v>11453</v>
      </c>
      <c r="B18635" s="2">
        <v>0</v>
      </c>
    </row>
    <row r="18636" spans="1:2" x14ac:dyDescent="0.3">
      <c r="A18636" s="2" t="s">
        <v>11454</v>
      </c>
      <c r="B18636" s="2">
        <v>0</v>
      </c>
    </row>
    <row r="18637" spans="1:2" x14ac:dyDescent="0.3">
      <c r="A18637" s="2" t="s">
        <v>11455</v>
      </c>
      <c r="B18637" s="2">
        <v>0</v>
      </c>
    </row>
    <row r="18638" spans="1:2" x14ac:dyDescent="0.3">
      <c r="A18638" s="2" t="s">
        <v>11456</v>
      </c>
      <c r="B18638" s="2">
        <v>0</v>
      </c>
    </row>
    <row r="18639" spans="1:2" x14ac:dyDescent="0.3">
      <c r="A18639" s="2" t="s">
        <v>11457</v>
      </c>
      <c r="B18639" s="2">
        <v>0</v>
      </c>
    </row>
    <row r="18640" spans="1:2" x14ac:dyDescent="0.3">
      <c r="A18640" s="2" t="s">
        <v>11458</v>
      </c>
      <c r="B18640" s="2">
        <v>0</v>
      </c>
    </row>
    <row r="18641" spans="1:2" x14ac:dyDescent="0.3">
      <c r="A18641" s="2" t="s">
        <v>11459</v>
      </c>
      <c r="B18641" s="2">
        <v>0</v>
      </c>
    </row>
    <row r="18642" spans="1:2" x14ac:dyDescent="0.3">
      <c r="A18642" s="2" t="s">
        <v>11460</v>
      </c>
      <c r="B18642" s="2">
        <v>0</v>
      </c>
    </row>
    <row r="18643" spans="1:2" x14ac:dyDescent="0.3">
      <c r="A18643" s="2" t="s">
        <v>11461</v>
      </c>
      <c r="B18643" s="2">
        <v>0</v>
      </c>
    </row>
    <row r="18644" spans="1:2" x14ac:dyDescent="0.3">
      <c r="A18644" s="2" t="s">
        <v>11462</v>
      </c>
      <c r="B18644" s="2">
        <v>0</v>
      </c>
    </row>
    <row r="18645" spans="1:2" x14ac:dyDescent="0.3">
      <c r="A18645" s="2" t="s">
        <v>11463</v>
      </c>
      <c r="B18645" s="2">
        <v>0</v>
      </c>
    </row>
    <row r="18646" spans="1:2" x14ac:dyDescent="0.3">
      <c r="A18646" s="2" t="s">
        <v>11464</v>
      </c>
      <c r="B18646" s="2">
        <v>0</v>
      </c>
    </row>
    <row r="18647" spans="1:2" x14ac:dyDescent="0.3">
      <c r="A18647" s="2" t="s">
        <v>11465</v>
      </c>
      <c r="B18647" s="2">
        <v>0</v>
      </c>
    </row>
    <row r="18648" spans="1:2" x14ac:dyDescent="0.3">
      <c r="A18648" s="2" t="s">
        <v>11466</v>
      </c>
      <c r="B18648" s="2">
        <v>0</v>
      </c>
    </row>
    <row r="18649" spans="1:2" x14ac:dyDescent="0.3">
      <c r="A18649" s="2" t="s">
        <v>11467</v>
      </c>
      <c r="B18649" s="2">
        <v>0</v>
      </c>
    </row>
    <row r="18650" spans="1:2" x14ac:dyDescent="0.3">
      <c r="A18650" s="2" t="s">
        <v>11468</v>
      </c>
      <c r="B18650" s="2">
        <v>0</v>
      </c>
    </row>
    <row r="18651" spans="1:2" x14ac:dyDescent="0.3">
      <c r="A18651" s="2" t="s">
        <v>11469</v>
      </c>
      <c r="B18651" s="2">
        <v>0</v>
      </c>
    </row>
    <row r="18652" spans="1:2" x14ac:dyDescent="0.3">
      <c r="A18652" s="2" t="s">
        <v>11470</v>
      </c>
      <c r="B18652" s="2">
        <v>0</v>
      </c>
    </row>
    <row r="18653" spans="1:2" x14ac:dyDescent="0.3">
      <c r="A18653" s="2" t="s">
        <v>11471</v>
      </c>
      <c r="B18653" s="2">
        <v>0</v>
      </c>
    </row>
    <row r="18654" spans="1:2" x14ac:dyDescent="0.3">
      <c r="A18654" s="2" t="s">
        <v>11472</v>
      </c>
      <c r="B18654" s="2">
        <v>0</v>
      </c>
    </row>
    <row r="18655" spans="1:2" x14ac:dyDescent="0.3">
      <c r="A18655" s="2" t="s">
        <v>11473</v>
      </c>
      <c r="B18655" s="2">
        <v>0</v>
      </c>
    </row>
    <row r="18656" spans="1:2" x14ac:dyDescent="0.3">
      <c r="A18656" s="2" t="s">
        <v>11474</v>
      </c>
      <c r="B18656" s="2">
        <v>0</v>
      </c>
    </row>
    <row r="18657" spans="1:2" x14ac:dyDescent="0.3">
      <c r="A18657" s="2" t="s">
        <v>11475</v>
      </c>
      <c r="B18657" s="2">
        <v>0</v>
      </c>
    </row>
    <row r="18658" spans="1:2" x14ac:dyDescent="0.3">
      <c r="A18658" s="2" t="s">
        <v>11476</v>
      </c>
      <c r="B18658" s="2">
        <v>0</v>
      </c>
    </row>
    <row r="18659" spans="1:2" x14ac:dyDescent="0.3">
      <c r="A18659" s="2" t="s">
        <v>11477</v>
      </c>
      <c r="B18659" s="2">
        <v>0</v>
      </c>
    </row>
    <row r="18660" spans="1:2" x14ac:dyDescent="0.3">
      <c r="A18660" s="2" t="s">
        <v>11478</v>
      </c>
      <c r="B18660" s="2">
        <v>0</v>
      </c>
    </row>
    <row r="18661" spans="1:2" x14ac:dyDescent="0.3">
      <c r="A18661" s="2" t="s">
        <v>11479</v>
      </c>
      <c r="B18661" s="2">
        <v>0</v>
      </c>
    </row>
    <row r="18662" spans="1:2" x14ac:dyDescent="0.3">
      <c r="A18662" s="2" t="s">
        <v>11480</v>
      </c>
      <c r="B18662" s="2">
        <v>0</v>
      </c>
    </row>
    <row r="18663" spans="1:2" x14ac:dyDescent="0.3">
      <c r="A18663" s="2" t="s">
        <v>11481</v>
      </c>
      <c r="B18663" s="2">
        <v>0</v>
      </c>
    </row>
    <row r="18664" spans="1:2" x14ac:dyDescent="0.3">
      <c r="A18664" s="2" t="s">
        <v>11482</v>
      </c>
      <c r="B18664" s="2">
        <v>0</v>
      </c>
    </row>
    <row r="18665" spans="1:2" x14ac:dyDescent="0.3">
      <c r="A18665" s="2" t="s">
        <v>11483</v>
      </c>
      <c r="B18665" s="2">
        <v>0</v>
      </c>
    </row>
    <row r="18666" spans="1:2" x14ac:dyDescent="0.3">
      <c r="A18666" s="2" t="s">
        <v>11484</v>
      </c>
      <c r="B18666" s="2">
        <v>0</v>
      </c>
    </row>
    <row r="18667" spans="1:2" x14ac:dyDescent="0.3">
      <c r="A18667" s="2" t="s">
        <v>11485</v>
      </c>
      <c r="B18667" s="2">
        <v>0</v>
      </c>
    </row>
    <row r="18668" spans="1:2" x14ac:dyDescent="0.3">
      <c r="A18668" s="2" t="s">
        <v>11486</v>
      </c>
      <c r="B18668" s="2">
        <v>0</v>
      </c>
    </row>
    <row r="18669" spans="1:2" x14ac:dyDescent="0.3">
      <c r="A18669" s="2" t="s">
        <v>11487</v>
      </c>
      <c r="B18669" s="2">
        <v>0</v>
      </c>
    </row>
    <row r="18670" spans="1:2" x14ac:dyDescent="0.3">
      <c r="A18670" s="2" t="s">
        <v>11488</v>
      </c>
      <c r="B18670" s="2">
        <v>0</v>
      </c>
    </row>
    <row r="18671" spans="1:2" x14ac:dyDescent="0.3">
      <c r="A18671" s="2" t="s">
        <v>11489</v>
      </c>
      <c r="B18671" s="2">
        <v>0</v>
      </c>
    </row>
    <row r="18672" spans="1:2" x14ac:dyDescent="0.3">
      <c r="A18672" s="2" t="s">
        <v>11490</v>
      </c>
      <c r="B18672" s="2">
        <v>0</v>
      </c>
    </row>
    <row r="18673" spans="1:2" x14ac:dyDescent="0.3">
      <c r="A18673" s="2" t="s">
        <v>11491</v>
      </c>
      <c r="B18673" s="2">
        <v>0</v>
      </c>
    </row>
    <row r="18674" spans="1:2" x14ac:dyDescent="0.3">
      <c r="A18674" s="2" t="s">
        <v>11492</v>
      </c>
      <c r="B18674" s="2">
        <v>0</v>
      </c>
    </row>
    <row r="18675" spans="1:2" x14ac:dyDescent="0.3">
      <c r="A18675" s="2" t="s">
        <v>11493</v>
      </c>
      <c r="B18675" s="2">
        <v>0</v>
      </c>
    </row>
    <row r="18676" spans="1:2" x14ac:dyDescent="0.3">
      <c r="A18676" s="2" t="s">
        <v>11494</v>
      </c>
      <c r="B18676" s="2">
        <v>0</v>
      </c>
    </row>
    <row r="18677" spans="1:2" x14ac:dyDescent="0.3">
      <c r="A18677" s="2" t="s">
        <v>11495</v>
      </c>
      <c r="B18677" s="2">
        <v>0</v>
      </c>
    </row>
    <row r="18678" spans="1:2" x14ac:dyDescent="0.3">
      <c r="A18678" s="2" t="s">
        <v>11496</v>
      </c>
      <c r="B18678" s="2">
        <v>0</v>
      </c>
    </row>
    <row r="18679" spans="1:2" x14ac:dyDescent="0.3">
      <c r="A18679" s="2" t="s">
        <v>11497</v>
      </c>
      <c r="B18679" s="2">
        <v>0</v>
      </c>
    </row>
    <row r="18680" spans="1:2" x14ac:dyDescent="0.3">
      <c r="A18680" s="2" t="s">
        <v>11498</v>
      </c>
      <c r="B18680" s="2">
        <v>0</v>
      </c>
    </row>
    <row r="18681" spans="1:2" x14ac:dyDescent="0.3">
      <c r="A18681" s="2" t="s">
        <v>11499</v>
      </c>
      <c r="B18681" s="2">
        <v>0</v>
      </c>
    </row>
    <row r="18682" spans="1:2" x14ac:dyDescent="0.3">
      <c r="A18682" s="2" t="s">
        <v>11500</v>
      </c>
      <c r="B18682" s="2">
        <v>0</v>
      </c>
    </row>
    <row r="18683" spans="1:2" x14ac:dyDescent="0.3">
      <c r="A18683" s="2" t="s">
        <v>11501</v>
      </c>
      <c r="B18683" s="2">
        <v>0</v>
      </c>
    </row>
    <row r="18684" spans="1:2" x14ac:dyDescent="0.3">
      <c r="A18684" s="2" t="s">
        <v>11502</v>
      </c>
      <c r="B18684" s="2">
        <v>0</v>
      </c>
    </row>
    <row r="18685" spans="1:2" x14ac:dyDescent="0.3">
      <c r="A18685" s="2" t="s">
        <v>11503</v>
      </c>
      <c r="B18685" s="2">
        <v>0</v>
      </c>
    </row>
    <row r="18686" spans="1:2" x14ac:dyDescent="0.3">
      <c r="A18686" s="2" t="s">
        <v>11504</v>
      </c>
      <c r="B18686" s="2">
        <v>0</v>
      </c>
    </row>
    <row r="18687" spans="1:2" x14ac:dyDescent="0.3">
      <c r="A18687" s="2" t="s">
        <v>11505</v>
      </c>
      <c r="B18687" s="2">
        <v>0</v>
      </c>
    </row>
    <row r="18688" spans="1:2" x14ac:dyDescent="0.3">
      <c r="A18688" s="2" t="s">
        <v>11506</v>
      </c>
      <c r="B18688" s="2">
        <v>0</v>
      </c>
    </row>
    <row r="18689" spans="1:2" x14ac:dyDescent="0.3">
      <c r="A18689" s="2" t="s">
        <v>11507</v>
      </c>
      <c r="B18689" s="2">
        <v>0</v>
      </c>
    </row>
    <row r="18690" spans="1:2" x14ac:dyDescent="0.3">
      <c r="A18690" s="2" t="s">
        <v>11508</v>
      </c>
      <c r="B18690" s="2">
        <v>0</v>
      </c>
    </row>
    <row r="18691" spans="1:2" x14ac:dyDescent="0.3">
      <c r="A18691" s="2" t="s">
        <v>11509</v>
      </c>
      <c r="B18691" s="2">
        <v>0</v>
      </c>
    </row>
    <row r="18692" spans="1:2" x14ac:dyDescent="0.3">
      <c r="A18692" s="2" t="s">
        <v>11510</v>
      </c>
      <c r="B18692" s="2">
        <v>0</v>
      </c>
    </row>
    <row r="18693" spans="1:2" x14ac:dyDescent="0.3">
      <c r="A18693" s="2" t="s">
        <v>11511</v>
      </c>
      <c r="B18693" s="2">
        <v>0</v>
      </c>
    </row>
    <row r="18694" spans="1:2" x14ac:dyDescent="0.3">
      <c r="A18694" s="2" t="s">
        <v>11512</v>
      </c>
      <c r="B18694" s="2">
        <v>0</v>
      </c>
    </row>
    <row r="18695" spans="1:2" x14ac:dyDescent="0.3">
      <c r="A18695" s="2" t="s">
        <v>11513</v>
      </c>
      <c r="B18695" s="2">
        <v>0</v>
      </c>
    </row>
    <row r="18696" spans="1:2" x14ac:dyDescent="0.3">
      <c r="A18696" s="2" t="s">
        <v>11514</v>
      </c>
      <c r="B18696" s="2">
        <v>0</v>
      </c>
    </row>
    <row r="18697" spans="1:2" x14ac:dyDescent="0.3">
      <c r="A18697" s="2" t="s">
        <v>11515</v>
      </c>
      <c r="B18697" s="2">
        <v>0</v>
      </c>
    </row>
    <row r="18698" spans="1:2" x14ac:dyDescent="0.3">
      <c r="A18698" s="2" t="s">
        <v>11516</v>
      </c>
      <c r="B18698" s="2">
        <v>0</v>
      </c>
    </row>
    <row r="18699" spans="1:2" x14ac:dyDescent="0.3">
      <c r="A18699" s="2" t="s">
        <v>11517</v>
      </c>
      <c r="B18699" s="2">
        <v>0</v>
      </c>
    </row>
    <row r="18700" spans="1:2" x14ac:dyDescent="0.3">
      <c r="A18700" s="2" t="s">
        <v>11518</v>
      </c>
      <c r="B18700" s="2">
        <v>0</v>
      </c>
    </row>
    <row r="18701" spans="1:2" x14ac:dyDescent="0.3">
      <c r="A18701" s="2" t="s">
        <v>11519</v>
      </c>
      <c r="B18701" s="2">
        <v>0</v>
      </c>
    </row>
    <row r="18702" spans="1:2" x14ac:dyDescent="0.3">
      <c r="A18702" s="2" t="s">
        <v>11520</v>
      </c>
      <c r="B18702" s="2">
        <v>0</v>
      </c>
    </row>
    <row r="18703" spans="1:2" x14ac:dyDescent="0.3">
      <c r="A18703" s="2" t="s">
        <v>11521</v>
      </c>
      <c r="B18703" s="2">
        <v>0</v>
      </c>
    </row>
    <row r="18704" spans="1:2" x14ac:dyDescent="0.3">
      <c r="A18704" s="2" t="s">
        <v>11522</v>
      </c>
      <c r="B18704" s="2">
        <v>0</v>
      </c>
    </row>
    <row r="18705" spans="1:2" x14ac:dyDescent="0.3">
      <c r="A18705" s="2" t="s">
        <v>11523</v>
      </c>
      <c r="B18705" s="2">
        <v>0</v>
      </c>
    </row>
    <row r="18706" spans="1:2" x14ac:dyDescent="0.3">
      <c r="A18706" s="2" t="s">
        <v>11524</v>
      </c>
      <c r="B18706" s="2">
        <v>0</v>
      </c>
    </row>
    <row r="18707" spans="1:2" x14ac:dyDescent="0.3">
      <c r="A18707" s="2" t="s">
        <v>11525</v>
      </c>
      <c r="B18707" s="2">
        <v>0</v>
      </c>
    </row>
    <row r="18708" spans="1:2" x14ac:dyDescent="0.3">
      <c r="A18708" s="2" t="s">
        <v>11526</v>
      </c>
      <c r="B18708" s="2">
        <v>0</v>
      </c>
    </row>
    <row r="18709" spans="1:2" x14ac:dyDescent="0.3">
      <c r="A18709" s="2" t="s">
        <v>11527</v>
      </c>
      <c r="B18709" s="2">
        <v>0</v>
      </c>
    </row>
    <row r="18710" spans="1:2" x14ac:dyDescent="0.3">
      <c r="A18710" s="2" t="s">
        <v>11528</v>
      </c>
      <c r="B18710" s="2">
        <v>0</v>
      </c>
    </row>
    <row r="18711" spans="1:2" x14ac:dyDescent="0.3">
      <c r="A18711" s="2" t="s">
        <v>11529</v>
      </c>
      <c r="B18711" s="2">
        <v>0</v>
      </c>
    </row>
    <row r="18712" spans="1:2" x14ac:dyDescent="0.3">
      <c r="A18712" s="2" t="s">
        <v>11530</v>
      </c>
      <c r="B18712" s="2">
        <v>0</v>
      </c>
    </row>
    <row r="18713" spans="1:2" x14ac:dyDescent="0.3">
      <c r="A18713" s="2" t="s">
        <v>11531</v>
      </c>
      <c r="B18713" s="2">
        <v>0</v>
      </c>
    </row>
    <row r="18714" spans="1:2" x14ac:dyDescent="0.3">
      <c r="A18714" s="2" t="s">
        <v>11532</v>
      </c>
      <c r="B18714" s="2">
        <v>0</v>
      </c>
    </row>
    <row r="18715" spans="1:2" x14ac:dyDescent="0.3">
      <c r="A18715" s="2" t="s">
        <v>11533</v>
      </c>
      <c r="B18715" s="2">
        <v>0</v>
      </c>
    </row>
    <row r="18716" spans="1:2" x14ac:dyDescent="0.3">
      <c r="A18716" s="2" t="s">
        <v>11534</v>
      </c>
      <c r="B18716" s="2">
        <v>0</v>
      </c>
    </row>
    <row r="18717" spans="1:2" x14ac:dyDescent="0.3">
      <c r="A18717" s="2" t="s">
        <v>11535</v>
      </c>
      <c r="B18717" s="2">
        <v>0</v>
      </c>
    </row>
    <row r="18718" spans="1:2" x14ac:dyDescent="0.3">
      <c r="A18718" s="2" t="s">
        <v>11536</v>
      </c>
      <c r="B18718" s="2">
        <v>0</v>
      </c>
    </row>
    <row r="18719" spans="1:2" x14ac:dyDescent="0.3">
      <c r="A18719" s="2" t="s">
        <v>11537</v>
      </c>
      <c r="B18719" s="2">
        <v>0</v>
      </c>
    </row>
    <row r="18720" spans="1:2" x14ac:dyDescent="0.3">
      <c r="A18720" s="2" t="s">
        <v>11538</v>
      </c>
      <c r="B18720" s="2">
        <v>0</v>
      </c>
    </row>
    <row r="18721" spans="1:2" x14ac:dyDescent="0.3">
      <c r="A18721" s="2" t="s">
        <v>11539</v>
      </c>
      <c r="B18721" s="2">
        <v>0</v>
      </c>
    </row>
    <row r="18722" spans="1:2" x14ac:dyDescent="0.3">
      <c r="A18722" s="2" t="s">
        <v>11540</v>
      </c>
      <c r="B18722" s="2">
        <v>0</v>
      </c>
    </row>
    <row r="18723" spans="1:2" x14ac:dyDescent="0.3">
      <c r="A18723" s="2" t="s">
        <v>11541</v>
      </c>
      <c r="B18723" s="2">
        <v>0</v>
      </c>
    </row>
    <row r="18724" spans="1:2" x14ac:dyDescent="0.3">
      <c r="A18724" s="2" t="s">
        <v>11542</v>
      </c>
      <c r="B18724" s="2">
        <v>0</v>
      </c>
    </row>
    <row r="18725" spans="1:2" x14ac:dyDescent="0.3">
      <c r="A18725" s="2" t="s">
        <v>11543</v>
      </c>
      <c r="B18725" s="2">
        <v>0</v>
      </c>
    </row>
    <row r="18726" spans="1:2" x14ac:dyDescent="0.3">
      <c r="A18726" s="2" t="s">
        <v>11544</v>
      </c>
      <c r="B18726" s="2">
        <v>0</v>
      </c>
    </row>
    <row r="18727" spans="1:2" x14ac:dyDescent="0.3">
      <c r="A18727" s="2" t="s">
        <v>11545</v>
      </c>
      <c r="B18727" s="2">
        <v>0</v>
      </c>
    </row>
    <row r="18728" spans="1:2" x14ac:dyDescent="0.3">
      <c r="A18728" s="2" t="s">
        <v>11546</v>
      </c>
      <c r="B18728" s="2">
        <v>0</v>
      </c>
    </row>
    <row r="18729" spans="1:2" x14ac:dyDescent="0.3">
      <c r="A18729" s="2" t="s">
        <v>11547</v>
      </c>
      <c r="B18729" s="2">
        <v>0</v>
      </c>
    </row>
    <row r="18730" spans="1:2" x14ac:dyDescent="0.3">
      <c r="A18730" s="2" t="s">
        <v>11548</v>
      </c>
      <c r="B18730" s="2">
        <v>0</v>
      </c>
    </row>
    <row r="18731" spans="1:2" x14ac:dyDescent="0.3">
      <c r="A18731" s="2" t="s">
        <v>11549</v>
      </c>
      <c r="B18731" s="2">
        <v>0</v>
      </c>
    </row>
    <row r="18732" spans="1:2" x14ac:dyDescent="0.3">
      <c r="A18732" s="2" t="s">
        <v>11550</v>
      </c>
      <c r="B18732" s="2">
        <v>0</v>
      </c>
    </row>
    <row r="18733" spans="1:2" x14ac:dyDescent="0.3">
      <c r="A18733" s="2" t="s">
        <v>11551</v>
      </c>
      <c r="B18733" s="2">
        <v>0</v>
      </c>
    </row>
    <row r="18734" spans="1:2" x14ac:dyDescent="0.3">
      <c r="A18734" s="2" t="s">
        <v>11552</v>
      </c>
      <c r="B18734" s="2">
        <v>0</v>
      </c>
    </row>
    <row r="18735" spans="1:2" x14ac:dyDescent="0.3">
      <c r="A18735" s="2" t="s">
        <v>11553</v>
      </c>
      <c r="B18735" s="2">
        <v>0</v>
      </c>
    </row>
    <row r="18736" spans="1:2" x14ac:dyDescent="0.3">
      <c r="A18736" s="2" t="s">
        <v>11554</v>
      </c>
      <c r="B18736" s="2">
        <v>0</v>
      </c>
    </row>
    <row r="18737" spans="1:2" x14ac:dyDescent="0.3">
      <c r="A18737" s="2" t="s">
        <v>11555</v>
      </c>
      <c r="B18737" s="2">
        <v>0</v>
      </c>
    </row>
    <row r="18738" spans="1:2" x14ac:dyDescent="0.3">
      <c r="A18738" s="2" t="s">
        <v>11556</v>
      </c>
      <c r="B18738" s="2">
        <v>0</v>
      </c>
    </row>
    <row r="18739" spans="1:2" x14ac:dyDescent="0.3">
      <c r="A18739" s="2" t="s">
        <v>11557</v>
      </c>
      <c r="B18739" s="2">
        <v>0</v>
      </c>
    </row>
    <row r="18740" spans="1:2" x14ac:dyDescent="0.3">
      <c r="A18740" s="2" t="s">
        <v>11558</v>
      </c>
      <c r="B18740" s="2">
        <v>0</v>
      </c>
    </row>
    <row r="18741" spans="1:2" x14ac:dyDescent="0.3">
      <c r="A18741" s="2" t="s">
        <v>11559</v>
      </c>
      <c r="B18741" s="2">
        <v>0</v>
      </c>
    </row>
    <row r="18742" spans="1:2" x14ac:dyDescent="0.3">
      <c r="A18742" s="2" t="s">
        <v>11560</v>
      </c>
      <c r="B18742" s="2">
        <v>0</v>
      </c>
    </row>
    <row r="18743" spans="1:2" x14ac:dyDescent="0.3">
      <c r="A18743" s="2" t="s">
        <v>11561</v>
      </c>
      <c r="B18743" s="2">
        <v>0</v>
      </c>
    </row>
    <row r="18744" spans="1:2" x14ac:dyDescent="0.3">
      <c r="A18744" s="2" t="s">
        <v>11562</v>
      </c>
      <c r="B18744" s="2">
        <v>0</v>
      </c>
    </row>
    <row r="18745" spans="1:2" x14ac:dyDescent="0.3">
      <c r="A18745" s="2" t="s">
        <v>11563</v>
      </c>
      <c r="B18745" s="2">
        <v>0</v>
      </c>
    </row>
    <row r="18746" spans="1:2" x14ac:dyDescent="0.3">
      <c r="A18746" s="2" t="s">
        <v>11564</v>
      </c>
      <c r="B18746" s="2">
        <v>0</v>
      </c>
    </row>
    <row r="18747" spans="1:2" x14ac:dyDescent="0.3">
      <c r="A18747" s="2" t="s">
        <v>11565</v>
      </c>
      <c r="B18747" s="2">
        <v>0</v>
      </c>
    </row>
    <row r="18748" spans="1:2" x14ac:dyDescent="0.3">
      <c r="A18748" s="2" t="s">
        <v>11566</v>
      </c>
      <c r="B18748" s="2">
        <v>0</v>
      </c>
    </row>
    <row r="18749" spans="1:2" x14ac:dyDescent="0.3">
      <c r="A18749" s="2" t="s">
        <v>11567</v>
      </c>
      <c r="B18749" s="2">
        <v>0</v>
      </c>
    </row>
    <row r="18750" spans="1:2" x14ac:dyDescent="0.3">
      <c r="A18750" s="2" t="s">
        <v>11568</v>
      </c>
      <c r="B18750" s="2">
        <v>0</v>
      </c>
    </row>
    <row r="18751" spans="1:2" x14ac:dyDescent="0.3">
      <c r="A18751" s="2" t="s">
        <v>11569</v>
      </c>
      <c r="B18751" s="2">
        <v>0</v>
      </c>
    </row>
    <row r="18752" spans="1:2" x14ac:dyDescent="0.3">
      <c r="A18752" s="2" t="s">
        <v>11570</v>
      </c>
      <c r="B18752" s="2">
        <v>0</v>
      </c>
    </row>
    <row r="18753" spans="1:2" x14ac:dyDescent="0.3">
      <c r="A18753" s="2" t="s">
        <v>11571</v>
      </c>
      <c r="B18753" s="2">
        <v>0</v>
      </c>
    </row>
    <row r="18754" spans="1:2" x14ac:dyDescent="0.3">
      <c r="A18754" s="2" t="s">
        <v>11572</v>
      </c>
      <c r="B18754" s="2">
        <v>0</v>
      </c>
    </row>
    <row r="18755" spans="1:2" x14ac:dyDescent="0.3">
      <c r="A18755" s="2" t="s">
        <v>11573</v>
      </c>
      <c r="B18755" s="2">
        <v>0</v>
      </c>
    </row>
    <row r="18756" spans="1:2" x14ac:dyDescent="0.3">
      <c r="A18756" s="2" t="s">
        <v>11574</v>
      </c>
      <c r="B18756" s="2">
        <v>0</v>
      </c>
    </row>
    <row r="18757" spans="1:2" x14ac:dyDescent="0.3">
      <c r="A18757" s="2" t="s">
        <v>11575</v>
      </c>
      <c r="B18757" s="2">
        <v>0</v>
      </c>
    </row>
    <row r="18758" spans="1:2" x14ac:dyDescent="0.3">
      <c r="A18758" s="2" t="s">
        <v>11576</v>
      </c>
      <c r="B18758" s="2">
        <v>0</v>
      </c>
    </row>
    <row r="18759" spans="1:2" x14ac:dyDescent="0.3">
      <c r="A18759" s="2" t="s">
        <v>11577</v>
      </c>
      <c r="B18759" s="2">
        <v>0</v>
      </c>
    </row>
    <row r="18760" spans="1:2" x14ac:dyDescent="0.3">
      <c r="A18760" s="2" t="s">
        <v>11578</v>
      </c>
      <c r="B18760" s="2">
        <v>0</v>
      </c>
    </row>
    <row r="18761" spans="1:2" x14ac:dyDescent="0.3">
      <c r="A18761" s="2" t="s">
        <v>11579</v>
      </c>
      <c r="B18761" s="2">
        <v>0</v>
      </c>
    </row>
    <row r="18762" spans="1:2" x14ac:dyDescent="0.3">
      <c r="A18762" s="2" t="s">
        <v>11580</v>
      </c>
      <c r="B18762" s="2">
        <v>0</v>
      </c>
    </row>
    <row r="18763" spans="1:2" x14ac:dyDescent="0.3">
      <c r="A18763" s="2" t="s">
        <v>11581</v>
      </c>
      <c r="B18763" s="2">
        <v>0</v>
      </c>
    </row>
    <row r="18764" spans="1:2" x14ac:dyDescent="0.3">
      <c r="A18764" s="2" t="s">
        <v>11582</v>
      </c>
      <c r="B18764" s="2">
        <v>0</v>
      </c>
    </row>
    <row r="18765" spans="1:2" x14ac:dyDescent="0.3">
      <c r="A18765" s="2" t="s">
        <v>11583</v>
      </c>
      <c r="B18765" s="2">
        <v>0</v>
      </c>
    </row>
    <row r="18766" spans="1:2" x14ac:dyDescent="0.3">
      <c r="A18766" s="2" t="s">
        <v>11584</v>
      </c>
      <c r="B18766" s="2">
        <v>0</v>
      </c>
    </row>
    <row r="18767" spans="1:2" x14ac:dyDescent="0.3">
      <c r="A18767" s="2" t="s">
        <v>11585</v>
      </c>
      <c r="B18767" s="2">
        <v>0</v>
      </c>
    </row>
    <row r="18768" spans="1:2" x14ac:dyDescent="0.3">
      <c r="A18768" s="2" t="s">
        <v>11586</v>
      </c>
      <c r="B18768" s="2">
        <v>0</v>
      </c>
    </row>
    <row r="18769" spans="1:2" x14ac:dyDescent="0.3">
      <c r="A18769" s="2" t="s">
        <v>11587</v>
      </c>
      <c r="B18769" s="2">
        <v>0</v>
      </c>
    </row>
    <row r="18770" spans="1:2" x14ac:dyDescent="0.3">
      <c r="A18770" s="2" t="s">
        <v>11588</v>
      </c>
      <c r="B18770" s="2">
        <v>0</v>
      </c>
    </row>
    <row r="18771" spans="1:2" x14ac:dyDescent="0.3">
      <c r="A18771" s="2" t="s">
        <v>11589</v>
      </c>
      <c r="B18771" s="2">
        <v>0</v>
      </c>
    </row>
    <row r="18772" spans="1:2" x14ac:dyDescent="0.3">
      <c r="A18772" s="2" t="s">
        <v>11590</v>
      </c>
      <c r="B18772" s="2">
        <v>0</v>
      </c>
    </row>
    <row r="18773" spans="1:2" x14ac:dyDescent="0.3">
      <c r="A18773" s="2" t="s">
        <v>11591</v>
      </c>
      <c r="B18773" s="2">
        <v>0</v>
      </c>
    </row>
    <row r="18774" spans="1:2" x14ac:dyDescent="0.3">
      <c r="A18774" s="2" t="s">
        <v>11592</v>
      </c>
      <c r="B18774" s="2">
        <v>0</v>
      </c>
    </row>
    <row r="18775" spans="1:2" x14ac:dyDescent="0.3">
      <c r="A18775" s="2" t="s">
        <v>11593</v>
      </c>
      <c r="B18775" s="2">
        <v>0</v>
      </c>
    </row>
    <row r="18776" spans="1:2" x14ac:dyDescent="0.3">
      <c r="A18776" s="2" t="s">
        <v>11594</v>
      </c>
      <c r="B18776" s="2">
        <v>0</v>
      </c>
    </row>
    <row r="18777" spans="1:2" x14ac:dyDescent="0.3">
      <c r="A18777" s="2" t="s">
        <v>11595</v>
      </c>
      <c r="B18777" s="2">
        <v>0</v>
      </c>
    </row>
    <row r="18778" spans="1:2" x14ac:dyDescent="0.3">
      <c r="A18778" s="2" t="s">
        <v>11596</v>
      </c>
      <c r="B18778" s="2">
        <v>0</v>
      </c>
    </row>
    <row r="18779" spans="1:2" x14ac:dyDescent="0.3">
      <c r="A18779" s="2" t="s">
        <v>11597</v>
      </c>
      <c r="B18779" s="2">
        <v>0</v>
      </c>
    </row>
    <row r="18780" spans="1:2" x14ac:dyDescent="0.3">
      <c r="A18780" s="2" t="s">
        <v>11598</v>
      </c>
      <c r="B18780" s="2">
        <v>0</v>
      </c>
    </row>
    <row r="18781" spans="1:2" x14ac:dyDescent="0.3">
      <c r="A18781" s="2" t="s">
        <v>11599</v>
      </c>
      <c r="B18781" s="2">
        <v>0</v>
      </c>
    </row>
    <row r="18782" spans="1:2" x14ac:dyDescent="0.3">
      <c r="A18782" s="2" t="s">
        <v>11600</v>
      </c>
      <c r="B18782" s="2">
        <v>0</v>
      </c>
    </row>
    <row r="18783" spans="1:2" x14ac:dyDescent="0.3">
      <c r="A18783" s="2" t="s">
        <v>11601</v>
      </c>
      <c r="B18783" s="2">
        <v>0</v>
      </c>
    </row>
    <row r="18784" spans="1:2" x14ac:dyDescent="0.3">
      <c r="A18784" s="2" t="s">
        <v>11602</v>
      </c>
      <c r="B18784" s="2">
        <v>0</v>
      </c>
    </row>
    <row r="18785" spans="1:2" x14ac:dyDescent="0.3">
      <c r="A18785" s="2" t="s">
        <v>11603</v>
      </c>
      <c r="B18785" s="2">
        <v>0</v>
      </c>
    </row>
    <row r="18786" spans="1:2" x14ac:dyDescent="0.3">
      <c r="A18786" s="2" t="s">
        <v>11604</v>
      </c>
      <c r="B18786" s="2">
        <v>0</v>
      </c>
    </row>
    <row r="18787" spans="1:2" x14ac:dyDescent="0.3">
      <c r="A18787" s="2" t="s">
        <v>11605</v>
      </c>
      <c r="B18787" s="2">
        <v>0</v>
      </c>
    </row>
    <row r="18788" spans="1:2" x14ac:dyDescent="0.3">
      <c r="A18788" s="2" t="s">
        <v>11606</v>
      </c>
      <c r="B18788" s="2">
        <v>0</v>
      </c>
    </row>
    <row r="18789" spans="1:2" x14ac:dyDescent="0.3">
      <c r="A18789" s="2" t="s">
        <v>11607</v>
      </c>
      <c r="B18789" s="2">
        <v>0</v>
      </c>
    </row>
    <row r="18790" spans="1:2" x14ac:dyDescent="0.3">
      <c r="A18790" s="2" t="s">
        <v>11608</v>
      </c>
      <c r="B18790" s="2">
        <v>0</v>
      </c>
    </row>
    <row r="18791" spans="1:2" x14ac:dyDescent="0.3">
      <c r="A18791" s="2" t="s">
        <v>11609</v>
      </c>
      <c r="B18791" s="2">
        <v>0</v>
      </c>
    </row>
    <row r="18792" spans="1:2" x14ac:dyDescent="0.3">
      <c r="A18792" s="2" t="s">
        <v>11610</v>
      </c>
      <c r="B18792" s="2">
        <v>0</v>
      </c>
    </row>
    <row r="18793" spans="1:2" x14ac:dyDescent="0.3">
      <c r="A18793" s="2" t="s">
        <v>11611</v>
      </c>
      <c r="B18793" s="2">
        <v>0</v>
      </c>
    </row>
    <row r="18794" spans="1:2" x14ac:dyDescent="0.3">
      <c r="A18794" s="2" t="s">
        <v>11612</v>
      </c>
      <c r="B18794" s="2">
        <v>0</v>
      </c>
    </row>
    <row r="18795" spans="1:2" x14ac:dyDescent="0.3">
      <c r="A18795" s="2" t="s">
        <v>11613</v>
      </c>
      <c r="B18795" s="2">
        <v>0</v>
      </c>
    </row>
    <row r="18796" spans="1:2" x14ac:dyDescent="0.3">
      <c r="A18796" s="2" t="s">
        <v>11614</v>
      </c>
      <c r="B18796" s="2">
        <v>0</v>
      </c>
    </row>
    <row r="18797" spans="1:2" x14ac:dyDescent="0.3">
      <c r="A18797" s="2" t="s">
        <v>11615</v>
      </c>
      <c r="B18797" s="2">
        <v>0</v>
      </c>
    </row>
    <row r="18798" spans="1:2" x14ac:dyDescent="0.3">
      <c r="A18798" s="2" t="s">
        <v>11616</v>
      </c>
      <c r="B18798" s="2">
        <v>0</v>
      </c>
    </row>
    <row r="18799" spans="1:2" x14ac:dyDescent="0.3">
      <c r="A18799" s="2" t="s">
        <v>11617</v>
      </c>
      <c r="B18799" s="2">
        <v>0</v>
      </c>
    </row>
    <row r="18800" spans="1:2" x14ac:dyDescent="0.3">
      <c r="A18800" s="2" t="s">
        <v>11618</v>
      </c>
      <c r="B18800" s="2">
        <v>0</v>
      </c>
    </row>
    <row r="18801" spans="1:2" x14ac:dyDescent="0.3">
      <c r="A18801" s="2" t="s">
        <v>11619</v>
      </c>
      <c r="B18801" s="2">
        <v>0</v>
      </c>
    </row>
    <row r="18802" spans="1:2" x14ac:dyDescent="0.3">
      <c r="A18802" s="2" t="s">
        <v>11620</v>
      </c>
      <c r="B18802" s="2">
        <v>0</v>
      </c>
    </row>
    <row r="18803" spans="1:2" x14ac:dyDescent="0.3">
      <c r="A18803" s="2" t="s">
        <v>11621</v>
      </c>
      <c r="B18803" s="2">
        <v>0</v>
      </c>
    </row>
    <row r="18804" spans="1:2" x14ac:dyDescent="0.3">
      <c r="A18804" s="2" t="s">
        <v>11622</v>
      </c>
      <c r="B18804" s="2">
        <v>0</v>
      </c>
    </row>
    <row r="18805" spans="1:2" x14ac:dyDescent="0.3">
      <c r="A18805" s="2" t="s">
        <v>11623</v>
      </c>
      <c r="B18805" s="2">
        <v>0</v>
      </c>
    </row>
    <row r="18806" spans="1:2" x14ac:dyDescent="0.3">
      <c r="A18806" s="2" t="s">
        <v>11624</v>
      </c>
      <c r="B18806" s="2">
        <v>0</v>
      </c>
    </row>
    <row r="18807" spans="1:2" x14ac:dyDescent="0.3">
      <c r="A18807" s="2" t="s">
        <v>11625</v>
      </c>
      <c r="B18807" s="2">
        <v>0</v>
      </c>
    </row>
    <row r="18808" spans="1:2" x14ac:dyDescent="0.3">
      <c r="A18808" s="2" t="s">
        <v>11626</v>
      </c>
      <c r="B18808" s="2">
        <v>0</v>
      </c>
    </row>
    <row r="18809" spans="1:2" x14ac:dyDescent="0.3">
      <c r="A18809" s="2" t="s">
        <v>11627</v>
      </c>
      <c r="B18809" s="2">
        <v>0</v>
      </c>
    </row>
    <row r="18810" spans="1:2" x14ac:dyDescent="0.3">
      <c r="A18810" s="2" t="s">
        <v>11628</v>
      </c>
      <c r="B18810" s="2">
        <v>0</v>
      </c>
    </row>
    <row r="18811" spans="1:2" x14ac:dyDescent="0.3">
      <c r="A18811" s="2" t="s">
        <v>11629</v>
      </c>
      <c r="B18811" s="2">
        <v>0</v>
      </c>
    </row>
    <row r="18812" spans="1:2" x14ac:dyDescent="0.3">
      <c r="A18812" s="2" t="s">
        <v>11630</v>
      </c>
      <c r="B18812" s="2">
        <v>0</v>
      </c>
    </row>
    <row r="18813" spans="1:2" x14ac:dyDescent="0.3">
      <c r="A18813" s="2" t="s">
        <v>11631</v>
      </c>
      <c r="B18813" s="2">
        <v>0</v>
      </c>
    </row>
    <row r="18814" spans="1:2" x14ac:dyDescent="0.3">
      <c r="A18814" s="2" t="s">
        <v>11632</v>
      </c>
      <c r="B18814" s="2">
        <v>0</v>
      </c>
    </row>
    <row r="18815" spans="1:2" x14ac:dyDescent="0.3">
      <c r="A18815" s="2" t="s">
        <v>11633</v>
      </c>
      <c r="B18815" s="2">
        <v>0</v>
      </c>
    </row>
    <row r="18816" spans="1:2" x14ac:dyDescent="0.3">
      <c r="A18816" s="2" t="s">
        <v>11634</v>
      </c>
      <c r="B18816" s="2">
        <v>0</v>
      </c>
    </row>
    <row r="18817" spans="1:2" x14ac:dyDescent="0.3">
      <c r="A18817" s="2" t="s">
        <v>11635</v>
      </c>
      <c r="B18817" s="2">
        <v>0</v>
      </c>
    </row>
    <row r="18818" spans="1:2" x14ac:dyDescent="0.3">
      <c r="A18818" s="2" t="s">
        <v>11636</v>
      </c>
      <c r="B18818" s="2">
        <v>0</v>
      </c>
    </row>
    <row r="18819" spans="1:2" x14ac:dyDescent="0.3">
      <c r="A18819" s="2" t="s">
        <v>11637</v>
      </c>
      <c r="B18819" s="2">
        <v>0</v>
      </c>
    </row>
    <row r="18820" spans="1:2" x14ac:dyDescent="0.3">
      <c r="A18820" s="2" t="s">
        <v>11638</v>
      </c>
      <c r="B18820" s="2">
        <v>0</v>
      </c>
    </row>
    <row r="18821" spans="1:2" x14ac:dyDescent="0.3">
      <c r="A18821" s="2" t="s">
        <v>11639</v>
      </c>
      <c r="B18821" s="2">
        <v>0</v>
      </c>
    </row>
    <row r="18822" spans="1:2" x14ac:dyDescent="0.3">
      <c r="A18822" s="2" t="s">
        <v>11640</v>
      </c>
      <c r="B18822" s="2">
        <v>0</v>
      </c>
    </row>
    <row r="18823" spans="1:2" x14ac:dyDescent="0.3">
      <c r="A18823" s="2" t="s">
        <v>11641</v>
      </c>
      <c r="B18823" s="2">
        <v>0</v>
      </c>
    </row>
    <row r="18824" spans="1:2" x14ac:dyDescent="0.3">
      <c r="A18824" s="2" t="s">
        <v>11642</v>
      </c>
      <c r="B18824" s="2">
        <v>0</v>
      </c>
    </row>
    <row r="18825" spans="1:2" x14ac:dyDescent="0.3">
      <c r="A18825" s="2" t="s">
        <v>11643</v>
      </c>
      <c r="B18825" s="2">
        <v>0</v>
      </c>
    </row>
    <row r="18826" spans="1:2" x14ac:dyDescent="0.3">
      <c r="A18826" s="2" t="s">
        <v>11644</v>
      </c>
      <c r="B18826" s="2">
        <v>0</v>
      </c>
    </row>
    <row r="18827" spans="1:2" x14ac:dyDescent="0.3">
      <c r="A18827" s="2" t="s">
        <v>11645</v>
      </c>
      <c r="B18827" s="2">
        <v>0</v>
      </c>
    </row>
    <row r="18828" spans="1:2" x14ac:dyDescent="0.3">
      <c r="A18828" s="2" t="s">
        <v>11646</v>
      </c>
      <c r="B18828" s="2">
        <v>0</v>
      </c>
    </row>
    <row r="18829" spans="1:2" x14ac:dyDescent="0.3">
      <c r="A18829" s="2" t="s">
        <v>11647</v>
      </c>
      <c r="B18829" s="2">
        <v>0</v>
      </c>
    </row>
    <row r="18830" spans="1:2" x14ac:dyDescent="0.3">
      <c r="A18830" s="2" t="s">
        <v>11648</v>
      </c>
      <c r="B18830" s="2">
        <v>0</v>
      </c>
    </row>
    <row r="18831" spans="1:2" x14ac:dyDescent="0.3">
      <c r="A18831" s="2" t="s">
        <v>11649</v>
      </c>
      <c r="B18831" s="2">
        <v>0</v>
      </c>
    </row>
    <row r="18832" spans="1:2" x14ac:dyDescent="0.3">
      <c r="A18832" s="2" t="s">
        <v>11650</v>
      </c>
      <c r="B18832" s="2">
        <v>0</v>
      </c>
    </row>
    <row r="18833" spans="1:2" x14ac:dyDescent="0.3">
      <c r="A18833" s="2" t="s">
        <v>11651</v>
      </c>
      <c r="B18833" s="2">
        <v>0</v>
      </c>
    </row>
    <row r="18834" spans="1:2" x14ac:dyDescent="0.3">
      <c r="A18834" s="2" t="s">
        <v>11652</v>
      </c>
      <c r="B18834" s="2">
        <v>0</v>
      </c>
    </row>
    <row r="18835" spans="1:2" x14ac:dyDescent="0.3">
      <c r="A18835" s="2" t="s">
        <v>11653</v>
      </c>
      <c r="B18835" s="2">
        <v>0</v>
      </c>
    </row>
    <row r="18836" spans="1:2" x14ac:dyDescent="0.3">
      <c r="A18836" s="2" t="s">
        <v>11654</v>
      </c>
      <c r="B18836" s="2">
        <v>0</v>
      </c>
    </row>
    <row r="18837" spans="1:2" x14ac:dyDescent="0.3">
      <c r="A18837" s="2" t="s">
        <v>11655</v>
      </c>
      <c r="B18837" s="2">
        <v>0</v>
      </c>
    </row>
    <row r="18838" spans="1:2" x14ac:dyDescent="0.3">
      <c r="A18838" s="2" t="s">
        <v>11656</v>
      </c>
      <c r="B18838" s="2">
        <v>0</v>
      </c>
    </row>
    <row r="18839" spans="1:2" x14ac:dyDescent="0.3">
      <c r="A18839" s="2" t="s">
        <v>11657</v>
      </c>
      <c r="B18839" s="2">
        <v>0</v>
      </c>
    </row>
    <row r="18840" spans="1:2" x14ac:dyDescent="0.3">
      <c r="A18840" s="2" t="s">
        <v>11658</v>
      </c>
      <c r="B18840" s="2">
        <v>0</v>
      </c>
    </row>
    <row r="18841" spans="1:2" x14ac:dyDescent="0.3">
      <c r="A18841" s="2" t="s">
        <v>11659</v>
      </c>
      <c r="B18841" s="2">
        <v>0</v>
      </c>
    </row>
    <row r="18842" spans="1:2" x14ac:dyDescent="0.3">
      <c r="A18842" s="2" t="s">
        <v>11660</v>
      </c>
      <c r="B18842" s="2">
        <v>0</v>
      </c>
    </row>
    <row r="18843" spans="1:2" x14ac:dyDescent="0.3">
      <c r="A18843" s="2" t="s">
        <v>11661</v>
      </c>
      <c r="B18843" s="2">
        <v>0</v>
      </c>
    </row>
    <row r="18844" spans="1:2" x14ac:dyDescent="0.3">
      <c r="A18844" s="2" t="s">
        <v>11662</v>
      </c>
      <c r="B18844" s="2">
        <v>0</v>
      </c>
    </row>
    <row r="18845" spans="1:2" x14ac:dyDescent="0.3">
      <c r="A18845" s="2" t="s">
        <v>11663</v>
      </c>
      <c r="B18845" s="2">
        <v>0</v>
      </c>
    </row>
    <row r="18846" spans="1:2" x14ac:dyDescent="0.3">
      <c r="A18846" s="2" t="s">
        <v>11664</v>
      </c>
      <c r="B18846" s="2">
        <v>0</v>
      </c>
    </row>
    <row r="18847" spans="1:2" x14ac:dyDescent="0.3">
      <c r="A18847" s="2" t="s">
        <v>11665</v>
      </c>
      <c r="B18847" s="2">
        <v>0</v>
      </c>
    </row>
    <row r="18848" spans="1:2" x14ac:dyDescent="0.3">
      <c r="A18848" s="2" t="s">
        <v>11666</v>
      </c>
      <c r="B18848" s="2">
        <v>0</v>
      </c>
    </row>
    <row r="18849" spans="1:2" x14ac:dyDescent="0.3">
      <c r="A18849" s="2" t="s">
        <v>11667</v>
      </c>
      <c r="B18849" s="2">
        <v>0</v>
      </c>
    </row>
    <row r="18850" spans="1:2" x14ac:dyDescent="0.3">
      <c r="A18850" s="2" t="s">
        <v>11668</v>
      </c>
      <c r="B18850" s="2">
        <v>0</v>
      </c>
    </row>
    <row r="18851" spans="1:2" x14ac:dyDescent="0.3">
      <c r="A18851" s="2" t="s">
        <v>11669</v>
      </c>
      <c r="B18851" s="2">
        <v>0</v>
      </c>
    </row>
    <row r="18852" spans="1:2" x14ac:dyDescent="0.3">
      <c r="A18852" s="2" t="s">
        <v>11670</v>
      </c>
      <c r="B18852" s="2">
        <v>0</v>
      </c>
    </row>
    <row r="18853" spans="1:2" x14ac:dyDescent="0.3">
      <c r="A18853" s="2" t="s">
        <v>11671</v>
      </c>
      <c r="B18853" s="2">
        <v>0</v>
      </c>
    </row>
    <row r="18854" spans="1:2" x14ac:dyDescent="0.3">
      <c r="A18854" s="2" t="s">
        <v>11672</v>
      </c>
      <c r="B18854" s="2">
        <v>0</v>
      </c>
    </row>
    <row r="18855" spans="1:2" x14ac:dyDescent="0.3">
      <c r="A18855" s="2" t="s">
        <v>11673</v>
      </c>
      <c r="B18855" s="2">
        <v>0</v>
      </c>
    </row>
    <row r="18856" spans="1:2" x14ac:dyDescent="0.3">
      <c r="A18856" s="2" t="s">
        <v>11674</v>
      </c>
      <c r="B18856" s="2">
        <v>0</v>
      </c>
    </row>
    <row r="18857" spans="1:2" x14ac:dyDescent="0.3">
      <c r="A18857" s="2" t="s">
        <v>11675</v>
      </c>
      <c r="B18857" s="2">
        <v>0</v>
      </c>
    </row>
    <row r="18858" spans="1:2" x14ac:dyDescent="0.3">
      <c r="A18858" s="2" t="s">
        <v>11676</v>
      </c>
      <c r="B18858" s="2">
        <v>0</v>
      </c>
    </row>
    <row r="18859" spans="1:2" x14ac:dyDescent="0.3">
      <c r="A18859" s="2" t="s">
        <v>11677</v>
      </c>
      <c r="B18859" s="2">
        <v>0</v>
      </c>
    </row>
    <row r="18860" spans="1:2" x14ac:dyDescent="0.3">
      <c r="A18860" s="2" t="s">
        <v>11678</v>
      </c>
      <c r="B18860" s="2">
        <v>0</v>
      </c>
    </row>
    <row r="18861" spans="1:2" x14ac:dyDescent="0.3">
      <c r="A18861" s="2" t="s">
        <v>11679</v>
      </c>
      <c r="B18861" s="2">
        <v>0</v>
      </c>
    </row>
    <row r="18862" spans="1:2" x14ac:dyDescent="0.3">
      <c r="A18862" s="2" t="s">
        <v>11680</v>
      </c>
      <c r="B18862" s="2">
        <v>0</v>
      </c>
    </row>
    <row r="18863" spans="1:2" x14ac:dyDescent="0.3">
      <c r="A18863" s="2" t="s">
        <v>11681</v>
      </c>
      <c r="B18863" s="2">
        <v>0</v>
      </c>
    </row>
    <row r="18864" spans="1:2" x14ac:dyDescent="0.3">
      <c r="A18864" s="2" t="s">
        <v>11682</v>
      </c>
      <c r="B18864" s="2">
        <v>0</v>
      </c>
    </row>
    <row r="18865" spans="1:2" x14ac:dyDescent="0.3">
      <c r="A18865" s="2" t="s">
        <v>11683</v>
      </c>
      <c r="B18865" s="2">
        <v>0</v>
      </c>
    </row>
    <row r="18866" spans="1:2" x14ac:dyDescent="0.3">
      <c r="A18866" s="2" t="s">
        <v>11684</v>
      </c>
      <c r="B18866" s="2">
        <v>0</v>
      </c>
    </row>
    <row r="18867" spans="1:2" x14ac:dyDescent="0.3">
      <c r="A18867" s="2" t="s">
        <v>11685</v>
      </c>
      <c r="B18867" s="2">
        <v>0</v>
      </c>
    </row>
    <row r="18868" spans="1:2" x14ac:dyDescent="0.3">
      <c r="A18868" s="2" t="s">
        <v>11686</v>
      </c>
      <c r="B18868" s="2">
        <v>0</v>
      </c>
    </row>
    <row r="18869" spans="1:2" x14ac:dyDescent="0.3">
      <c r="A18869" s="2" t="s">
        <v>11687</v>
      </c>
      <c r="B18869" s="2">
        <v>0</v>
      </c>
    </row>
    <row r="18870" spans="1:2" x14ac:dyDescent="0.3">
      <c r="A18870" s="2" t="s">
        <v>11688</v>
      </c>
      <c r="B18870" s="2">
        <v>0</v>
      </c>
    </row>
    <row r="18871" spans="1:2" x14ac:dyDescent="0.3">
      <c r="A18871" s="2" t="s">
        <v>11689</v>
      </c>
      <c r="B18871" s="2">
        <v>0</v>
      </c>
    </row>
    <row r="18872" spans="1:2" x14ac:dyDescent="0.3">
      <c r="A18872" s="2" t="s">
        <v>11690</v>
      </c>
      <c r="B18872" s="2">
        <v>0</v>
      </c>
    </row>
    <row r="18873" spans="1:2" x14ac:dyDescent="0.3">
      <c r="A18873" s="2" t="s">
        <v>11691</v>
      </c>
      <c r="B18873" s="2">
        <v>0</v>
      </c>
    </row>
    <row r="18874" spans="1:2" x14ac:dyDescent="0.3">
      <c r="A18874" s="2" t="s">
        <v>11692</v>
      </c>
      <c r="B18874" s="2">
        <v>0</v>
      </c>
    </row>
    <row r="18875" spans="1:2" x14ac:dyDescent="0.3">
      <c r="A18875" s="2" t="s">
        <v>11693</v>
      </c>
      <c r="B18875" s="2">
        <v>0</v>
      </c>
    </row>
    <row r="18876" spans="1:2" x14ac:dyDescent="0.3">
      <c r="A18876" s="2" t="s">
        <v>11694</v>
      </c>
      <c r="B18876" s="2">
        <v>0</v>
      </c>
    </row>
    <row r="18877" spans="1:2" x14ac:dyDescent="0.3">
      <c r="A18877" s="2" t="s">
        <v>11695</v>
      </c>
      <c r="B18877" s="2">
        <v>0</v>
      </c>
    </row>
    <row r="18878" spans="1:2" x14ac:dyDescent="0.3">
      <c r="A18878" s="2" t="s">
        <v>11696</v>
      </c>
      <c r="B18878" s="2">
        <v>0</v>
      </c>
    </row>
    <row r="18879" spans="1:2" x14ac:dyDescent="0.3">
      <c r="A18879" s="2" t="s">
        <v>11697</v>
      </c>
      <c r="B18879" s="2">
        <v>0</v>
      </c>
    </row>
    <row r="18880" spans="1:2" x14ac:dyDescent="0.3">
      <c r="A18880" s="2" t="s">
        <v>11698</v>
      </c>
      <c r="B18880" s="2">
        <v>0</v>
      </c>
    </row>
    <row r="18881" spans="1:2" x14ac:dyDescent="0.3">
      <c r="A18881" s="2" t="s">
        <v>11699</v>
      </c>
      <c r="B18881" s="2">
        <v>0</v>
      </c>
    </row>
    <row r="18882" spans="1:2" x14ac:dyDescent="0.3">
      <c r="A18882" s="2" t="s">
        <v>11700</v>
      </c>
      <c r="B18882" s="2">
        <v>0</v>
      </c>
    </row>
    <row r="18883" spans="1:2" x14ac:dyDescent="0.3">
      <c r="A18883" s="2" t="s">
        <v>11701</v>
      </c>
      <c r="B18883" s="2">
        <v>0</v>
      </c>
    </row>
    <row r="18884" spans="1:2" x14ac:dyDescent="0.3">
      <c r="A18884" s="2" t="s">
        <v>11702</v>
      </c>
      <c r="B18884" s="2">
        <v>0</v>
      </c>
    </row>
    <row r="18885" spans="1:2" x14ac:dyDescent="0.3">
      <c r="A18885" s="2" t="s">
        <v>11703</v>
      </c>
      <c r="B18885" s="2">
        <v>0</v>
      </c>
    </row>
    <row r="18886" spans="1:2" x14ac:dyDescent="0.3">
      <c r="A18886" s="2" t="s">
        <v>11704</v>
      </c>
      <c r="B18886" s="2">
        <v>0</v>
      </c>
    </row>
    <row r="18887" spans="1:2" x14ac:dyDescent="0.3">
      <c r="A18887" s="2" t="s">
        <v>11705</v>
      </c>
      <c r="B18887" s="2">
        <v>0</v>
      </c>
    </row>
    <row r="18888" spans="1:2" x14ac:dyDescent="0.3">
      <c r="A18888" s="2" t="s">
        <v>11706</v>
      </c>
      <c r="B18888" s="2">
        <v>0</v>
      </c>
    </row>
    <row r="18889" spans="1:2" x14ac:dyDescent="0.3">
      <c r="A18889" s="2" t="s">
        <v>11707</v>
      </c>
      <c r="B18889" s="2">
        <v>0</v>
      </c>
    </row>
    <row r="18890" spans="1:2" x14ac:dyDescent="0.3">
      <c r="A18890" s="2" t="s">
        <v>11708</v>
      </c>
      <c r="B18890" s="2">
        <v>0</v>
      </c>
    </row>
    <row r="18891" spans="1:2" x14ac:dyDescent="0.3">
      <c r="A18891" s="2" t="s">
        <v>11709</v>
      </c>
      <c r="B18891" s="2">
        <v>0</v>
      </c>
    </row>
    <row r="18892" spans="1:2" x14ac:dyDescent="0.3">
      <c r="A18892" s="2" t="s">
        <v>11710</v>
      </c>
      <c r="B18892" s="2">
        <v>0</v>
      </c>
    </row>
    <row r="18893" spans="1:2" x14ac:dyDescent="0.3">
      <c r="A18893" s="2" t="s">
        <v>11711</v>
      </c>
      <c r="B18893" s="2">
        <v>0</v>
      </c>
    </row>
    <row r="18894" spans="1:2" x14ac:dyDescent="0.3">
      <c r="A18894" s="2" t="s">
        <v>11712</v>
      </c>
      <c r="B18894" s="2">
        <v>0</v>
      </c>
    </row>
    <row r="18895" spans="1:2" x14ac:dyDescent="0.3">
      <c r="A18895" s="2" t="s">
        <v>11713</v>
      </c>
      <c r="B18895" s="2">
        <v>0</v>
      </c>
    </row>
    <row r="18896" spans="1:2" x14ac:dyDescent="0.3">
      <c r="A18896" s="2" t="s">
        <v>11714</v>
      </c>
      <c r="B18896" s="2">
        <v>0</v>
      </c>
    </row>
    <row r="18897" spans="1:2" x14ac:dyDescent="0.3">
      <c r="A18897" s="2" t="s">
        <v>11715</v>
      </c>
      <c r="B18897" s="2">
        <v>0</v>
      </c>
    </row>
    <row r="18898" spans="1:2" x14ac:dyDescent="0.3">
      <c r="A18898" s="2" t="s">
        <v>11716</v>
      </c>
      <c r="B18898" s="2">
        <v>0</v>
      </c>
    </row>
    <row r="18899" spans="1:2" x14ac:dyDescent="0.3">
      <c r="A18899" s="2" t="s">
        <v>11717</v>
      </c>
      <c r="B18899" s="2">
        <v>0</v>
      </c>
    </row>
    <row r="18900" spans="1:2" x14ac:dyDescent="0.3">
      <c r="A18900" s="2" t="s">
        <v>11718</v>
      </c>
      <c r="B18900" s="2">
        <v>0</v>
      </c>
    </row>
    <row r="18901" spans="1:2" x14ac:dyDescent="0.3">
      <c r="A18901" s="2" t="s">
        <v>11719</v>
      </c>
      <c r="B18901" s="2">
        <v>0</v>
      </c>
    </row>
    <row r="18902" spans="1:2" x14ac:dyDescent="0.3">
      <c r="A18902" s="2" t="s">
        <v>11720</v>
      </c>
      <c r="B18902" s="2">
        <v>0</v>
      </c>
    </row>
    <row r="18903" spans="1:2" x14ac:dyDescent="0.3">
      <c r="A18903" s="2" t="s">
        <v>11721</v>
      </c>
      <c r="B18903" s="2">
        <v>0</v>
      </c>
    </row>
    <row r="18904" spans="1:2" x14ac:dyDescent="0.3">
      <c r="A18904" s="2" t="s">
        <v>11722</v>
      </c>
      <c r="B18904" s="2">
        <v>0</v>
      </c>
    </row>
    <row r="18905" spans="1:2" x14ac:dyDescent="0.3">
      <c r="A18905" s="2" t="s">
        <v>11723</v>
      </c>
      <c r="B18905" s="2">
        <v>0</v>
      </c>
    </row>
    <row r="18906" spans="1:2" x14ac:dyDescent="0.3">
      <c r="A18906" s="2" t="s">
        <v>11724</v>
      </c>
      <c r="B18906" s="2">
        <v>0</v>
      </c>
    </row>
    <row r="18907" spans="1:2" x14ac:dyDescent="0.3">
      <c r="A18907" s="2" t="s">
        <v>11725</v>
      </c>
      <c r="B18907" s="2">
        <v>0</v>
      </c>
    </row>
    <row r="18908" spans="1:2" x14ac:dyDescent="0.3">
      <c r="A18908" s="2" t="s">
        <v>11726</v>
      </c>
      <c r="B18908" s="2">
        <v>0</v>
      </c>
    </row>
    <row r="18909" spans="1:2" x14ac:dyDescent="0.3">
      <c r="A18909" s="2" t="s">
        <v>11727</v>
      </c>
      <c r="B18909" s="2">
        <v>0</v>
      </c>
    </row>
    <row r="18910" spans="1:2" x14ac:dyDescent="0.3">
      <c r="A18910" s="2" t="s">
        <v>11728</v>
      </c>
      <c r="B18910" s="2">
        <v>0</v>
      </c>
    </row>
    <row r="18911" spans="1:2" x14ac:dyDescent="0.3">
      <c r="A18911" s="2" t="s">
        <v>11729</v>
      </c>
      <c r="B18911" s="2">
        <v>0</v>
      </c>
    </row>
    <row r="18912" spans="1:2" x14ac:dyDescent="0.3">
      <c r="A18912" s="2" t="s">
        <v>11730</v>
      </c>
      <c r="B18912" s="2">
        <v>0</v>
      </c>
    </row>
    <row r="18913" spans="1:2" x14ac:dyDescent="0.3">
      <c r="A18913" s="2" t="s">
        <v>11731</v>
      </c>
      <c r="B18913" s="2">
        <v>0</v>
      </c>
    </row>
    <row r="18914" spans="1:2" x14ac:dyDescent="0.3">
      <c r="A18914" s="2" t="s">
        <v>11732</v>
      </c>
      <c r="B18914" s="2">
        <v>0</v>
      </c>
    </row>
    <row r="18915" spans="1:2" x14ac:dyDescent="0.3">
      <c r="A18915" s="2" t="s">
        <v>11733</v>
      </c>
      <c r="B18915" s="2">
        <v>0</v>
      </c>
    </row>
    <row r="18916" spans="1:2" x14ac:dyDescent="0.3">
      <c r="A18916" s="2" t="s">
        <v>11734</v>
      </c>
      <c r="B18916" s="2">
        <v>0</v>
      </c>
    </row>
    <row r="18917" spans="1:2" x14ac:dyDescent="0.3">
      <c r="A18917" s="2" t="s">
        <v>11735</v>
      </c>
      <c r="B18917" s="2">
        <v>0</v>
      </c>
    </row>
    <row r="18918" spans="1:2" x14ac:dyDescent="0.3">
      <c r="A18918" s="2" t="s">
        <v>11736</v>
      </c>
      <c r="B18918" s="2">
        <v>0</v>
      </c>
    </row>
    <row r="18919" spans="1:2" x14ac:dyDescent="0.3">
      <c r="A18919" s="2" t="s">
        <v>11737</v>
      </c>
      <c r="B18919" s="2">
        <v>0</v>
      </c>
    </row>
    <row r="18920" spans="1:2" x14ac:dyDescent="0.3">
      <c r="A18920" s="2" t="s">
        <v>11738</v>
      </c>
      <c r="B18920" s="2">
        <v>0</v>
      </c>
    </row>
    <row r="18921" spans="1:2" x14ac:dyDescent="0.3">
      <c r="A18921" s="2" t="s">
        <v>11739</v>
      </c>
      <c r="B18921" s="2">
        <v>0</v>
      </c>
    </row>
    <row r="18922" spans="1:2" x14ac:dyDescent="0.3">
      <c r="A18922" s="2" t="s">
        <v>11740</v>
      </c>
      <c r="B18922" s="2">
        <v>0</v>
      </c>
    </row>
    <row r="18923" spans="1:2" x14ac:dyDescent="0.3">
      <c r="A18923" s="2" t="s">
        <v>11741</v>
      </c>
      <c r="B18923" s="2">
        <v>0</v>
      </c>
    </row>
    <row r="18924" spans="1:2" x14ac:dyDescent="0.3">
      <c r="A18924" s="2" t="s">
        <v>11742</v>
      </c>
      <c r="B18924" s="2">
        <v>0</v>
      </c>
    </row>
    <row r="18925" spans="1:2" x14ac:dyDescent="0.3">
      <c r="A18925" s="2" t="s">
        <v>11743</v>
      </c>
      <c r="B18925" s="2">
        <v>0</v>
      </c>
    </row>
    <row r="18926" spans="1:2" x14ac:dyDescent="0.3">
      <c r="A18926" s="2" t="s">
        <v>11744</v>
      </c>
      <c r="B18926" s="2">
        <v>0</v>
      </c>
    </row>
    <row r="18927" spans="1:2" x14ac:dyDescent="0.3">
      <c r="A18927" s="2" t="s">
        <v>11745</v>
      </c>
      <c r="B18927" s="2">
        <v>0</v>
      </c>
    </row>
    <row r="18928" spans="1:2" x14ac:dyDescent="0.3">
      <c r="A18928" s="2" t="s">
        <v>11746</v>
      </c>
      <c r="B18928" s="2">
        <v>0</v>
      </c>
    </row>
    <row r="18929" spans="1:2" x14ac:dyDescent="0.3">
      <c r="A18929" s="2" t="s">
        <v>11747</v>
      </c>
      <c r="B18929" s="2">
        <v>0</v>
      </c>
    </row>
    <row r="18930" spans="1:2" x14ac:dyDescent="0.3">
      <c r="A18930" s="2" t="s">
        <v>11748</v>
      </c>
      <c r="B18930" s="2">
        <v>0</v>
      </c>
    </row>
    <row r="18931" spans="1:2" x14ac:dyDescent="0.3">
      <c r="A18931" s="2" t="s">
        <v>11749</v>
      </c>
      <c r="B18931" s="2">
        <v>0</v>
      </c>
    </row>
    <row r="18932" spans="1:2" x14ac:dyDescent="0.3">
      <c r="A18932" s="2" t="s">
        <v>11750</v>
      </c>
      <c r="B18932" s="2">
        <v>0</v>
      </c>
    </row>
    <row r="18933" spans="1:2" x14ac:dyDescent="0.3">
      <c r="A18933" s="2" t="s">
        <v>11751</v>
      </c>
      <c r="B18933" s="2">
        <v>0</v>
      </c>
    </row>
    <row r="18934" spans="1:2" x14ac:dyDescent="0.3">
      <c r="A18934" s="2" t="s">
        <v>11752</v>
      </c>
      <c r="B18934" s="2">
        <v>0</v>
      </c>
    </row>
    <row r="18935" spans="1:2" x14ac:dyDescent="0.3">
      <c r="A18935" s="2" t="s">
        <v>11753</v>
      </c>
      <c r="B18935" s="2">
        <v>0</v>
      </c>
    </row>
    <row r="18936" spans="1:2" x14ac:dyDescent="0.3">
      <c r="A18936" s="2" t="s">
        <v>11754</v>
      </c>
      <c r="B18936" s="2">
        <v>0</v>
      </c>
    </row>
    <row r="18937" spans="1:2" x14ac:dyDescent="0.3">
      <c r="A18937" s="2" t="s">
        <v>11755</v>
      </c>
      <c r="B18937" s="2">
        <v>0</v>
      </c>
    </row>
    <row r="18938" spans="1:2" x14ac:dyDescent="0.3">
      <c r="A18938" s="2" t="s">
        <v>11756</v>
      </c>
      <c r="B18938" s="2">
        <v>0</v>
      </c>
    </row>
    <row r="18939" spans="1:2" x14ac:dyDescent="0.3">
      <c r="A18939" s="2" t="s">
        <v>11757</v>
      </c>
      <c r="B18939" s="2">
        <v>0</v>
      </c>
    </row>
    <row r="18940" spans="1:2" x14ac:dyDescent="0.3">
      <c r="A18940" s="2" t="s">
        <v>11758</v>
      </c>
      <c r="B18940" s="2">
        <v>0</v>
      </c>
    </row>
    <row r="18941" spans="1:2" x14ac:dyDescent="0.3">
      <c r="A18941" s="2" t="s">
        <v>11759</v>
      </c>
      <c r="B18941" s="2">
        <v>0</v>
      </c>
    </row>
    <row r="18942" spans="1:2" x14ac:dyDescent="0.3">
      <c r="A18942" s="2" t="s">
        <v>11760</v>
      </c>
      <c r="B18942" s="2">
        <v>0</v>
      </c>
    </row>
    <row r="18943" spans="1:2" x14ac:dyDescent="0.3">
      <c r="A18943" s="2" t="s">
        <v>11761</v>
      </c>
      <c r="B18943" s="2">
        <v>0</v>
      </c>
    </row>
    <row r="18944" spans="1:2" x14ac:dyDescent="0.3">
      <c r="A18944" s="2" t="s">
        <v>11762</v>
      </c>
      <c r="B18944" s="2">
        <v>0</v>
      </c>
    </row>
    <row r="18945" spans="1:2" x14ac:dyDescent="0.3">
      <c r="A18945" s="2" t="s">
        <v>11763</v>
      </c>
      <c r="B18945" s="2">
        <v>0</v>
      </c>
    </row>
    <row r="18946" spans="1:2" x14ac:dyDescent="0.3">
      <c r="A18946" s="2" t="s">
        <v>11764</v>
      </c>
      <c r="B18946" s="2">
        <v>0</v>
      </c>
    </row>
    <row r="18947" spans="1:2" x14ac:dyDescent="0.3">
      <c r="A18947" s="2" t="s">
        <v>11765</v>
      </c>
      <c r="B18947" s="2">
        <v>0</v>
      </c>
    </row>
    <row r="18948" spans="1:2" x14ac:dyDescent="0.3">
      <c r="A18948" s="2" t="s">
        <v>11766</v>
      </c>
      <c r="B18948" s="2">
        <v>0</v>
      </c>
    </row>
    <row r="18949" spans="1:2" x14ac:dyDescent="0.3">
      <c r="A18949" s="2" t="s">
        <v>11767</v>
      </c>
      <c r="B18949" s="2">
        <v>0</v>
      </c>
    </row>
    <row r="18950" spans="1:2" x14ac:dyDescent="0.3">
      <c r="A18950" s="2" t="s">
        <v>11768</v>
      </c>
      <c r="B18950" s="2">
        <v>0</v>
      </c>
    </row>
    <row r="18951" spans="1:2" x14ac:dyDescent="0.3">
      <c r="A18951" s="2" t="s">
        <v>11769</v>
      </c>
      <c r="B18951" s="2">
        <v>0</v>
      </c>
    </row>
    <row r="18952" spans="1:2" x14ac:dyDescent="0.3">
      <c r="A18952" s="2" t="s">
        <v>11770</v>
      </c>
      <c r="B18952" s="2">
        <v>0</v>
      </c>
    </row>
    <row r="18953" spans="1:2" x14ac:dyDescent="0.3">
      <c r="A18953" s="2" t="s">
        <v>11771</v>
      </c>
      <c r="B18953" s="2">
        <v>0</v>
      </c>
    </row>
    <row r="18954" spans="1:2" x14ac:dyDescent="0.3">
      <c r="A18954" s="2" t="s">
        <v>11772</v>
      </c>
      <c r="B18954" s="2">
        <v>0</v>
      </c>
    </row>
    <row r="18955" spans="1:2" x14ac:dyDescent="0.3">
      <c r="A18955" s="2" t="s">
        <v>11773</v>
      </c>
      <c r="B18955" s="2">
        <v>0</v>
      </c>
    </row>
    <row r="18956" spans="1:2" x14ac:dyDescent="0.3">
      <c r="A18956" s="2" t="s">
        <v>11774</v>
      </c>
      <c r="B18956" s="2">
        <v>0</v>
      </c>
    </row>
    <row r="18957" spans="1:2" x14ac:dyDescent="0.3">
      <c r="A18957" s="2" t="s">
        <v>11775</v>
      </c>
      <c r="B18957" s="2">
        <v>0</v>
      </c>
    </row>
    <row r="18958" spans="1:2" x14ac:dyDescent="0.3">
      <c r="A18958" s="2" t="s">
        <v>11776</v>
      </c>
      <c r="B18958" s="2">
        <v>0</v>
      </c>
    </row>
    <row r="18959" spans="1:2" x14ac:dyDescent="0.3">
      <c r="A18959" s="2" t="s">
        <v>11777</v>
      </c>
      <c r="B18959" s="2">
        <v>0</v>
      </c>
    </row>
    <row r="18960" spans="1:2" x14ac:dyDescent="0.3">
      <c r="A18960" s="2" t="s">
        <v>11778</v>
      </c>
      <c r="B18960" s="2">
        <v>0</v>
      </c>
    </row>
    <row r="18961" spans="1:2" x14ac:dyDescent="0.3">
      <c r="A18961" s="2" t="s">
        <v>11779</v>
      </c>
      <c r="B18961" s="2">
        <v>0</v>
      </c>
    </row>
    <row r="18962" spans="1:2" x14ac:dyDescent="0.3">
      <c r="A18962" s="2" t="s">
        <v>11780</v>
      </c>
      <c r="B18962" s="2">
        <v>0</v>
      </c>
    </row>
    <row r="18963" spans="1:2" x14ac:dyDescent="0.3">
      <c r="A18963" s="2" t="s">
        <v>11781</v>
      </c>
      <c r="B18963" s="2">
        <v>0</v>
      </c>
    </row>
    <row r="18964" spans="1:2" x14ac:dyDescent="0.3">
      <c r="A18964" s="2" t="s">
        <v>11782</v>
      </c>
      <c r="B18964" s="2">
        <v>0</v>
      </c>
    </row>
    <row r="18965" spans="1:2" x14ac:dyDescent="0.3">
      <c r="A18965" s="2" t="s">
        <v>11783</v>
      </c>
      <c r="B18965" s="2">
        <v>0</v>
      </c>
    </row>
    <row r="18966" spans="1:2" x14ac:dyDescent="0.3">
      <c r="A18966" s="2" t="s">
        <v>11784</v>
      </c>
      <c r="B18966" s="2">
        <v>0</v>
      </c>
    </row>
    <row r="18967" spans="1:2" x14ac:dyDescent="0.3">
      <c r="A18967" s="2" t="s">
        <v>11785</v>
      </c>
      <c r="B18967" s="2">
        <v>0</v>
      </c>
    </row>
    <row r="18968" spans="1:2" x14ac:dyDescent="0.3">
      <c r="A18968" s="2" t="s">
        <v>11786</v>
      </c>
      <c r="B18968" s="2">
        <v>0</v>
      </c>
    </row>
    <row r="18969" spans="1:2" x14ac:dyDescent="0.3">
      <c r="A18969" s="2" t="s">
        <v>11787</v>
      </c>
      <c r="B18969" s="2">
        <v>0</v>
      </c>
    </row>
    <row r="18970" spans="1:2" x14ac:dyDescent="0.3">
      <c r="A18970" s="3">
        <v>43215</v>
      </c>
      <c r="B18970" s="2">
        <v>0</v>
      </c>
    </row>
    <row r="18971" spans="1:2" x14ac:dyDescent="0.3">
      <c r="A18971" s="2" t="s">
        <v>11788</v>
      </c>
      <c r="B18971" s="2">
        <v>0</v>
      </c>
    </row>
    <row r="18972" spans="1:2" x14ac:dyDescent="0.3">
      <c r="A18972" s="2" t="s">
        <v>11789</v>
      </c>
      <c r="B18972" s="2">
        <v>0</v>
      </c>
    </row>
    <row r="18973" spans="1:2" x14ac:dyDescent="0.3">
      <c r="A18973" s="2" t="s">
        <v>11790</v>
      </c>
      <c r="B18973" s="2">
        <v>0</v>
      </c>
    </row>
    <row r="18974" spans="1:2" x14ac:dyDescent="0.3">
      <c r="A18974" s="2" t="s">
        <v>11791</v>
      </c>
      <c r="B18974" s="2">
        <v>0</v>
      </c>
    </row>
    <row r="18975" spans="1:2" x14ac:dyDescent="0.3">
      <c r="A18975" s="2" t="s">
        <v>11792</v>
      </c>
      <c r="B18975" s="2">
        <v>0</v>
      </c>
    </row>
    <row r="18976" spans="1:2" x14ac:dyDescent="0.3">
      <c r="A18976" s="2" t="s">
        <v>11793</v>
      </c>
      <c r="B18976" s="2">
        <v>0</v>
      </c>
    </row>
    <row r="18977" spans="1:2" x14ac:dyDescent="0.3">
      <c r="A18977" s="2" t="s">
        <v>11794</v>
      </c>
      <c r="B18977" s="2">
        <v>0</v>
      </c>
    </row>
    <row r="18978" spans="1:2" x14ac:dyDescent="0.3">
      <c r="A18978" s="2" t="s">
        <v>11795</v>
      </c>
      <c r="B18978" s="2">
        <v>0</v>
      </c>
    </row>
    <row r="18979" spans="1:2" x14ac:dyDescent="0.3">
      <c r="A18979" s="2" t="s">
        <v>11796</v>
      </c>
      <c r="B18979" s="2">
        <v>0</v>
      </c>
    </row>
    <row r="18980" spans="1:2" x14ac:dyDescent="0.3">
      <c r="A18980" s="2" t="s">
        <v>11797</v>
      </c>
      <c r="B18980" s="2">
        <v>0</v>
      </c>
    </row>
    <row r="18981" spans="1:2" x14ac:dyDescent="0.3">
      <c r="A18981" s="2" t="s">
        <v>11798</v>
      </c>
      <c r="B18981" s="2">
        <v>0</v>
      </c>
    </row>
    <row r="18982" spans="1:2" x14ac:dyDescent="0.3">
      <c r="A18982" s="2" t="s">
        <v>11799</v>
      </c>
      <c r="B18982" s="2">
        <v>0</v>
      </c>
    </row>
    <row r="18983" spans="1:2" x14ac:dyDescent="0.3">
      <c r="A18983" s="2" t="s">
        <v>11800</v>
      </c>
      <c r="B18983" s="2">
        <v>0</v>
      </c>
    </row>
    <row r="18984" spans="1:2" x14ac:dyDescent="0.3">
      <c r="A18984" s="2" t="s">
        <v>11801</v>
      </c>
      <c r="B18984" s="2">
        <v>0</v>
      </c>
    </row>
    <row r="18985" spans="1:2" x14ac:dyDescent="0.3">
      <c r="A18985" s="2" t="s">
        <v>11802</v>
      </c>
      <c r="B18985" s="2">
        <v>0</v>
      </c>
    </row>
    <row r="18986" spans="1:2" x14ac:dyDescent="0.3">
      <c r="A18986" s="2" t="s">
        <v>11803</v>
      </c>
      <c r="B18986" s="2">
        <v>0</v>
      </c>
    </row>
    <row r="18987" spans="1:2" x14ac:dyDescent="0.3">
      <c r="A18987" s="2" t="s">
        <v>11804</v>
      </c>
      <c r="B18987" s="2">
        <v>0</v>
      </c>
    </row>
    <row r="18988" spans="1:2" x14ac:dyDescent="0.3">
      <c r="A18988" s="2" t="s">
        <v>11805</v>
      </c>
      <c r="B18988" s="2">
        <v>0</v>
      </c>
    </row>
    <row r="18989" spans="1:2" x14ac:dyDescent="0.3">
      <c r="A18989" s="2" t="s">
        <v>11806</v>
      </c>
      <c r="B18989" s="2">
        <v>0</v>
      </c>
    </row>
    <row r="18990" spans="1:2" x14ac:dyDescent="0.3">
      <c r="A18990" s="2" t="s">
        <v>11807</v>
      </c>
      <c r="B18990" s="2">
        <v>0</v>
      </c>
    </row>
    <row r="18991" spans="1:2" x14ac:dyDescent="0.3">
      <c r="A18991" s="2" t="s">
        <v>11808</v>
      </c>
      <c r="B18991" s="2">
        <v>0</v>
      </c>
    </row>
    <row r="18992" spans="1:2" x14ac:dyDescent="0.3">
      <c r="A18992" s="2" t="s">
        <v>11809</v>
      </c>
      <c r="B18992" s="2">
        <v>0</v>
      </c>
    </row>
    <row r="18993" spans="1:2" x14ac:dyDescent="0.3">
      <c r="A18993" s="2" t="s">
        <v>11810</v>
      </c>
      <c r="B18993" s="2">
        <v>0</v>
      </c>
    </row>
    <row r="18994" spans="1:2" x14ac:dyDescent="0.3">
      <c r="A18994" s="2" t="s">
        <v>11811</v>
      </c>
      <c r="B18994" s="2">
        <v>0</v>
      </c>
    </row>
    <row r="18995" spans="1:2" x14ac:dyDescent="0.3">
      <c r="A18995" s="2" t="s">
        <v>11812</v>
      </c>
      <c r="B18995" s="2">
        <v>0</v>
      </c>
    </row>
    <row r="18996" spans="1:2" x14ac:dyDescent="0.3">
      <c r="A18996" s="2" t="s">
        <v>11813</v>
      </c>
      <c r="B18996" s="2">
        <v>0</v>
      </c>
    </row>
    <row r="18997" spans="1:2" x14ac:dyDescent="0.3">
      <c r="A18997" s="2" t="s">
        <v>11814</v>
      </c>
      <c r="B18997" s="2">
        <v>0</v>
      </c>
    </row>
    <row r="18998" spans="1:2" x14ac:dyDescent="0.3">
      <c r="A18998" s="2" t="s">
        <v>11815</v>
      </c>
      <c r="B18998" s="2">
        <v>0</v>
      </c>
    </row>
    <row r="18999" spans="1:2" x14ac:dyDescent="0.3">
      <c r="A18999" s="2" t="s">
        <v>11816</v>
      </c>
      <c r="B18999" s="2">
        <v>0</v>
      </c>
    </row>
    <row r="19000" spans="1:2" x14ac:dyDescent="0.3">
      <c r="A19000" s="2" t="s">
        <v>11817</v>
      </c>
      <c r="B19000" s="2">
        <v>0</v>
      </c>
    </row>
    <row r="19001" spans="1:2" x14ac:dyDescent="0.3">
      <c r="A19001" s="2" t="s">
        <v>11818</v>
      </c>
      <c r="B19001" s="2">
        <v>0</v>
      </c>
    </row>
    <row r="19002" spans="1:2" x14ac:dyDescent="0.3">
      <c r="A19002" s="2" t="s">
        <v>11819</v>
      </c>
      <c r="B19002" s="2">
        <v>0</v>
      </c>
    </row>
    <row r="19003" spans="1:2" x14ac:dyDescent="0.3">
      <c r="A19003" s="2" t="s">
        <v>11820</v>
      </c>
      <c r="B19003" s="2">
        <v>0</v>
      </c>
    </row>
    <row r="19004" spans="1:2" x14ac:dyDescent="0.3">
      <c r="A19004" s="2" t="s">
        <v>11821</v>
      </c>
      <c r="B19004" s="2">
        <v>0</v>
      </c>
    </row>
    <row r="19005" spans="1:2" x14ac:dyDescent="0.3">
      <c r="A19005" s="2" t="s">
        <v>11822</v>
      </c>
      <c r="B19005" s="2">
        <v>0</v>
      </c>
    </row>
    <row r="19006" spans="1:2" x14ac:dyDescent="0.3">
      <c r="A19006" s="2" t="s">
        <v>11823</v>
      </c>
      <c r="B19006" s="2">
        <v>0</v>
      </c>
    </row>
    <row r="19007" spans="1:2" x14ac:dyDescent="0.3">
      <c r="A19007" s="2" t="s">
        <v>11824</v>
      </c>
      <c r="B19007" s="2">
        <v>0</v>
      </c>
    </row>
    <row r="19008" spans="1:2" x14ac:dyDescent="0.3">
      <c r="A19008" s="2" t="s">
        <v>11825</v>
      </c>
      <c r="B19008" s="2">
        <v>0</v>
      </c>
    </row>
    <row r="19009" spans="1:2" x14ac:dyDescent="0.3">
      <c r="A19009" s="2" t="s">
        <v>11826</v>
      </c>
      <c r="B19009" s="2">
        <v>0</v>
      </c>
    </row>
    <row r="19010" spans="1:2" x14ac:dyDescent="0.3">
      <c r="A19010" s="2" t="s">
        <v>11827</v>
      </c>
      <c r="B19010" s="2">
        <v>0</v>
      </c>
    </row>
    <row r="19011" spans="1:2" x14ac:dyDescent="0.3">
      <c r="A19011" s="2" t="s">
        <v>11828</v>
      </c>
      <c r="B19011" s="2">
        <v>0</v>
      </c>
    </row>
    <row r="19012" spans="1:2" x14ac:dyDescent="0.3">
      <c r="A19012" s="2" t="s">
        <v>11829</v>
      </c>
      <c r="B19012" s="2">
        <v>0</v>
      </c>
    </row>
    <row r="19013" spans="1:2" x14ac:dyDescent="0.3">
      <c r="A19013" s="2" t="s">
        <v>11830</v>
      </c>
      <c r="B19013" s="2">
        <v>0</v>
      </c>
    </row>
    <row r="19014" spans="1:2" x14ac:dyDescent="0.3">
      <c r="A19014" s="2" t="s">
        <v>11831</v>
      </c>
      <c r="B19014" s="2">
        <v>0</v>
      </c>
    </row>
    <row r="19015" spans="1:2" x14ac:dyDescent="0.3">
      <c r="A19015" s="2" t="s">
        <v>11832</v>
      </c>
      <c r="B19015" s="2">
        <v>0</v>
      </c>
    </row>
    <row r="19016" spans="1:2" x14ac:dyDescent="0.3">
      <c r="A19016" s="2" t="s">
        <v>11833</v>
      </c>
      <c r="B19016" s="2">
        <v>0</v>
      </c>
    </row>
    <row r="19017" spans="1:2" x14ac:dyDescent="0.3">
      <c r="A19017" s="2" t="s">
        <v>11834</v>
      </c>
      <c r="B19017" s="2">
        <v>0</v>
      </c>
    </row>
    <row r="19018" spans="1:2" x14ac:dyDescent="0.3">
      <c r="A19018" s="2" t="s">
        <v>11835</v>
      </c>
      <c r="B19018" s="2">
        <v>0</v>
      </c>
    </row>
    <row r="19019" spans="1:2" x14ac:dyDescent="0.3">
      <c r="A19019" s="2" t="s">
        <v>11836</v>
      </c>
      <c r="B19019" s="2">
        <v>0</v>
      </c>
    </row>
    <row r="19020" spans="1:2" x14ac:dyDescent="0.3">
      <c r="A19020" s="2" t="s">
        <v>11837</v>
      </c>
      <c r="B19020" s="2">
        <v>0</v>
      </c>
    </row>
    <row r="19021" spans="1:2" x14ac:dyDescent="0.3">
      <c r="A19021" s="2" t="s">
        <v>11838</v>
      </c>
      <c r="B19021" s="2">
        <v>0</v>
      </c>
    </row>
    <row r="19022" spans="1:2" x14ac:dyDescent="0.3">
      <c r="A19022" s="2" t="s">
        <v>11839</v>
      </c>
      <c r="B19022" s="2">
        <v>0</v>
      </c>
    </row>
    <row r="19023" spans="1:2" x14ac:dyDescent="0.3">
      <c r="A19023" s="2" t="s">
        <v>11840</v>
      </c>
      <c r="B19023" s="2">
        <v>0</v>
      </c>
    </row>
    <row r="19024" spans="1:2" x14ac:dyDescent="0.3">
      <c r="A19024" s="2" t="s">
        <v>11841</v>
      </c>
      <c r="B19024" s="2">
        <v>0</v>
      </c>
    </row>
    <row r="19025" spans="1:2" x14ac:dyDescent="0.3">
      <c r="A19025" s="2" t="s">
        <v>11842</v>
      </c>
      <c r="B19025" s="2">
        <v>0</v>
      </c>
    </row>
    <row r="19026" spans="1:2" x14ac:dyDescent="0.3">
      <c r="A19026" s="2" t="s">
        <v>11843</v>
      </c>
      <c r="B19026" s="2">
        <v>0</v>
      </c>
    </row>
    <row r="19027" spans="1:2" x14ac:dyDescent="0.3">
      <c r="A19027" s="2" t="s">
        <v>11844</v>
      </c>
      <c r="B19027" s="2">
        <v>0</v>
      </c>
    </row>
    <row r="19028" spans="1:2" x14ac:dyDescent="0.3">
      <c r="A19028" s="2" t="s">
        <v>11845</v>
      </c>
      <c r="B19028" s="2">
        <v>0</v>
      </c>
    </row>
    <row r="19029" spans="1:2" x14ac:dyDescent="0.3">
      <c r="A19029" s="2" t="s">
        <v>11846</v>
      </c>
      <c r="B19029" s="2">
        <v>0</v>
      </c>
    </row>
    <row r="19030" spans="1:2" x14ac:dyDescent="0.3">
      <c r="A19030" s="2" t="s">
        <v>11847</v>
      </c>
      <c r="B19030" s="2">
        <v>0</v>
      </c>
    </row>
    <row r="19031" spans="1:2" x14ac:dyDescent="0.3">
      <c r="A19031" s="2" t="s">
        <v>11848</v>
      </c>
      <c r="B19031" s="2">
        <v>0</v>
      </c>
    </row>
    <row r="19032" spans="1:2" x14ac:dyDescent="0.3">
      <c r="A19032" s="2" t="s">
        <v>11849</v>
      </c>
      <c r="B19032" s="2">
        <v>0</v>
      </c>
    </row>
    <row r="19033" spans="1:2" x14ac:dyDescent="0.3">
      <c r="A19033" s="2" t="s">
        <v>11850</v>
      </c>
      <c r="B19033" s="2">
        <v>0</v>
      </c>
    </row>
    <row r="19034" spans="1:2" x14ac:dyDescent="0.3">
      <c r="A19034" s="2" t="s">
        <v>11851</v>
      </c>
      <c r="B19034" s="2">
        <v>0</v>
      </c>
    </row>
    <row r="19035" spans="1:2" x14ac:dyDescent="0.3">
      <c r="A19035" s="2" t="s">
        <v>11852</v>
      </c>
      <c r="B19035" s="2">
        <v>0</v>
      </c>
    </row>
    <row r="19036" spans="1:2" x14ac:dyDescent="0.3">
      <c r="A19036" s="2" t="s">
        <v>11853</v>
      </c>
      <c r="B19036" s="2">
        <v>0</v>
      </c>
    </row>
    <row r="19037" spans="1:2" x14ac:dyDescent="0.3">
      <c r="A19037" s="2" t="s">
        <v>11854</v>
      </c>
      <c r="B19037" s="2">
        <v>0</v>
      </c>
    </row>
    <row r="19038" spans="1:2" x14ac:dyDescent="0.3">
      <c r="A19038" s="2" t="s">
        <v>11855</v>
      </c>
      <c r="B19038" s="2">
        <v>0</v>
      </c>
    </row>
    <row r="19039" spans="1:2" x14ac:dyDescent="0.3">
      <c r="A19039" s="2" t="s">
        <v>11856</v>
      </c>
      <c r="B19039" s="2">
        <v>0</v>
      </c>
    </row>
    <row r="19040" spans="1:2" x14ac:dyDescent="0.3">
      <c r="A19040" s="2" t="s">
        <v>11857</v>
      </c>
      <c r="B19040" s="2">
        <v>0</v>
      </c>
    </row>
    <row r="19041" spans="1:2" x14ac:dyDescent="0.3">
      <c r="A19041" s="2" t="s">
        <v>11858</v>
      </c>
      <c r="B19041" s="2">
        <v>0</v>
      </c>
    </row>
    <row r="19042" spans="1:2" x14ac:dyDescent="0.3">
      <c r="A19042" s="2" t="s">
        <v>11859</v>
      </c>
      <c r="B19042" s="2">
        <v>0</v>
      </c>
    </row>
    <row r="19043" spans="1:2" x14ac:dyDescent="0.3">
      <c r="A19043" s="2" t="s">
        <v>11860</v>
      </c>
      <c r="B19043" s="2">
        <v>0</v>
      </c>
    </row>
    <row r="19044" spans="1:2" x14ac:dyDescent="0.3">
      <c r="A19044" s="2" t="s">
        <v>11861</v>
      </c>
      <c r="B19044" s="2">
        <v>0</v>
      </c>
    </row>
    <row r="19045" spans="1:2" x14ac:dyDescent="0.3">
      <c r="A19045" s="2" t="s">
        <v>11862</v>
      </c>
      <c r="B19045" s="2">
        <v>0</v>
      </c>
    </row>
    <row r="19046" spans="1:2" x14ac:dyDescent="0.3">
      <c r="A19046" s="2" t="s">
        <v>11863</v>
      </c>
      <c r="B19046" s="2">
        <v>0</v>
      </c>
    </row>
    <row r="19047" spans="1:2" x14ac:dyDescent="0.3">
      <c r="A19047" s="2" t="s">
        <v>11864</v>
      </c>
      <c r="B19047" s="2">
        <v>0</v>
      </c>
    </row>
    <row r="19048" spans="1:2" x14ac:dyDescent="0.3">
      <c r="A19048" s="2" t="s">
        <v>11865</v>
      </c>
      <c r="B19048" s="2">
        <v>0</v>
      </c>
    </row>
    <row r="19049" spans="1:2" x14ac:dyDescent="0.3">
      <c r="A19049" s="2" t="s">
        <v>11866</v>
      </c>
      <c r="B19049" s="2">
        <v>0</v>
      </c>
    </row>
    <row r="19050" spans="1:2" x14ac:dyDescent="0.3">
      <c r="A19050" s="2" t="s">
        <v>11867</v>
      </c>
      <c r="B19050" s="2">
        <v>0</v>
      </c>
    </row>
    <row r="19051" spans="1:2" x14ac:dyDescent="0.3">
      <c r="A19051" s="2" t="s">
        <v>11868</v>
      </c>
      <c r="B19051" s="2">
        <v>0</v>
      </c>
    </row>
    <row r="19052" spans="1:2" x14ac:dyDescent="0.3">
      <c r="A19052" s="2" t="s">
        <v>11869</v>
      </c>
      <c r="B19052" s="2">
        <v>0</v>
      </c>
    </row>
    <row r="19053" spans="1:2" x14ac:dyDescent="0.3">
      <c r="A19053" s="2" t="s">
        <v>11870</v>
      </c>
      <c r="B19053" s="2">
        <v>0</v>
      </c>
    </row>
    <row r="19054" spans="1:2" x14ac:dyDescent="0.3">
      <c r="A19054" s="2" t="s">
        <v>11871</v>
      </c>
      <c r="B19054" s="2">
        <v>0</v>
      </c>
    </row>
    <row r="19055" spans="1:2" x14ac:dyDescent="0.3">
      <c r="A19055" s="2" t="s">
        <v>11872</v>
      </c>
      <c r="B19055" s="2">
        <v>0</v>
      </c>
    </row>
    <row r="19056" spans="1:2" x14ac:dyDescent="0.3">
      <c r="A19056" s="2" t="s">
        <v>11873</v>
      </c>
      <c r="B19056" s="2">
        <v>0</v>
      </c>
    </row>
    <row r="19057" spans="1:2" x14ac:dyDescent="0.3">
      <c r="A19057" s="2" t="s">
        <v>11874</v>
      </c>
      <c r="B19057" s="2">
        <v>0</v>
      </c>
    </row>
    <row r="19058" spans="1:2" x14ac:dyDescent="0.3">
      <c r="A19058" s="2" t="s">
        <v>11875</v>
      </c>
      <c r="B19058" s="2">
        <v>0</v>
      </c>
    </row>
    <row r="19059" spans="1:2" x14ac:dyDescent="0.3">
      <c r="A19059" s="2" t="s">
        <v>11876</v>
      </c>
      <c r="B19059" s="2">
        <v>0</v>
      </c>
    </row>
    <row r="19060" spans="1:2" x14ac:dyDescent="0.3">
      <c r="A19060" s="2" t="s">
        <v>11877</v>
      </c>
      <c r="B19060" s="2">
        <v>0</v>
      </c>
    </row>
    <row r="19061" spans="1:2" x14ac:dyDescent="0.3">
      <c r="A19061" s="2" t="s">
        <v>11878</v>
      </c>
      <c r="B19061" s="2">
        <v>0</v>
      </c>
    </row>
    <row r="19062" spans="1:2" x14ac:dyDescent="0.3">
      <c r="A19062" s="2" t="s">
        <v>11879</v>
      </c>
      <c r="B19062" s="2">
        <v>0</v>
      </c>
    </row>
    <row r="19063" spans="1:2" x14ac:dyDescent="0.3">
      <c r="A19063" s="2" t="s">
        <v>11880</v>
      </c>
      <c r="B19063" s="2">
        <v>0</v>
      </c>
    </row>
    <row r="19064" spans="1:2" x14ac:dyDescent="0.3">
      <c r="A19064" s="2" t="s">
        <v>11881</v>
      </c>
      <c r="B19064" s="2">
        <v>0</v>
      </c>
    </row>
    <row r="19065" spans="1:2" x14ac:dyDescent="0.3">
      <c r="A19065" s="2" t="s">
        <v>11882</v>
      </c>
      <c r="B19065" s="2">
        <v>0</v>
      </c>
    </row>
    <row r="19066" spans="1:2" x14ac:dyDescent="0.3">
      <c r="A19066" s="2" t="s">
        <v>11883</v>
      </c>
      <c r="B19066" s="2">
        <v>0</v>
      </c>
    </row>
    <row r="19067" spans="1:2" x14ac:dyDescent="0.3">
      <c r="A19067" s="2" t="s">
        <v>11884</v>
      </c>
      <c r="B19067" s="2">
        <v>0</v>
      </c>
    </row>
    <row r="19068" spans="1:2" x14ac:dyDescent="0.3">
      <c r="A19068" s="2" t="s">
        <v>11885</v>
      </c>
      <c r="B19068" s="2">
        <v>0</v>
      </c>
    </row>
    <row r="19069" spans="1:2" x14ac:dyDescent="0.3">
      <c r="A19069" s="2" t="s">
        <v>11886</v>
      </c>
      <c r="B19069" s="2">
        <v>0</v>
      </c>
    </row>
    <row r="19070" spans="1:2" x14ac:dyDescent="0.3">
      <c r="A19070" s="2" t="s">
        <v>11887</v>
      </c>
      <c r="B19070" s="2">
        <v>0</v>
      </c>
    </row>
    <row r="19071" spans="1:2" x14ac:dyDescent="0.3">
      <c r="A19071" s="2" t="s">
        <v>11888</v>
      </c>
      <c r="B19071" s="2">
        <v>0</v>
      </c>
    </row>
    <row r="19072" spans="1:2" x14ac:dyDescent="0.3">
      <c r="A19072" s="2" t="s">
        <v>11889</v>
      </c>
      <c r="B19072" s="2">
        <v>0</v>
      </c>
    </row>
    <row r="19073" spans="1:2" x14ac:dyDescent="0.3">
      <c r="A19073" s="2" t="s">
        <v>11890</v>
      </c>
      <c r="B19073" s="2">
        <v>0</v>
      </c>
    </row>
    <row r="19074" spans="1:2" x14ac:dyDescent="0.3">
      <c r="A19074" s="2" t="s">
        <v>11891</v>
      </c>
      <c r="B19074" s="2">
        <v>0</v>
      </c>
    </row>
    <row r="19075" spans="1:2" x14ac:dyDescent="0.3">
      <c r="A19075" s="2" t="s">
        <v>11892</v>
      </c>
      <c r="B19075" s="2">
        <v>0</v>
      </c>
    </row>
    <row r="19076" spans="1:2" x14ac:dyDescent="0.3">
      <c r="A19076" s="2" t="s">
        <v>11893</v>
      </c>
      <c r="B19076" s="2">
        <v>0</v>
      </c>
    </row>
    <row r="19077" spans="1:2" x14ac:dyDescent="0.3">
      <c r="A19077" s="2" t="s">
        <v>11894</v>
      </c>
      <c r="B19077" s="2">
        <v>0</v>
      </c>
    </row>
    <row r="19078" spans="1:2" x14ac:dyDescent="0.3">
      <c r="A19078" s="2" t="s">
        <v>11895</v>
      </c>
      <c r="B19078" s="2">
        <v>0</v>
      </c>
    </row>
    <row r="19079" spans="1:2" x14ac:dyDescent="0.3">
      <c r="A19079" s="2" t="s">
        <v>11896</v>
      </c>
      <c r="B19079" s="2">
        <v>0</v>
      </c>
    </row>
    <row r="19080" spans="1:2" x14ac:dyDescent="0.3">
      <c r="A19080" s="2" t="s">
        <v>11897</v>
      </c>
      <c r="B19080" s="2">
        <v>0</v>
      </c>
    </row>
    <row r="19081" spans="1:2" x14ac:dyDescent="0.3">
      <c r="A19081" s="2" t="s">
        <v>11898</v>
      </c>
      <c r="B19081" s="2">
        <v>0</v>
      </c>
    </row>
    <row r="19082" spans="1:2" x14ac:dyDescent="0.3">
      <c r="A19082" s="2" t="s">
        <v>11899</v>
      </c>
      <c r="B19082" s="2">
        <v>0</v>
      </c>
    </row>
    <row r="19083" spans="1:2" x14ac:dyDescent="0.3">
      <c r="A19083" s="2" t="s">
        <v>11900</v>
      </c>
      <c r="B19083" s="2">
        <v>0</v>
      </c>
    </row>
    <row r="19084" spans="1:2" x14ac:dyDescent="0.3">
      <c r="A19084" s="2" t="s">
        <v>11901</v>
      </c>
      <c r="B19084" s="2">
        <v>0</v>
      </c>
    </row>
    <row r="19085" spans="1:2" x14ac:dyDescent="0.3">
      <c r="A19085" s="2" t="s">
        <v>11902</v>
      </c>
      <c r="B19085" s="2">
        <v>0</v>
      </c>
    </row>
    <row r="19086" spans="1:2" x14ac:dyDescent="0.3">
      <c r="A19086" s="2" t="s">
        <v>11903</v>
      </c>
      <c r="B19086" s="2">
        <v>0</v>
      </c>
    </row>
    <row r="19087" spans="1:2" x14ac:dyDescent="0.3">
      <c r="A19087" s="2" t="s">
        <v>11904</v>
      </c>
      <c r="B19087" s="2">
        <v>0</v>
      </c>
    </row>
    <row r="19088" spans="1:2" x14ac:dyDescent="0.3">
      <c r="A19088" s="2" t="s">
        <v>11905</v>
      </c>
      <c r="B19088" s="2">
        <v>0</v>
      </c>
    </row>
    <row r="19089" spans="1:2" x14ac:dyDescent="0.3">
      <c r="A19089" s="2" t="s">
        <v>11906</v>
      </c>
      <c r="B19089" s="2">
        <v>0</v>
      </c>
    </row>
    <row r="19090" spans="1:2" x14ac:dyDescent="0.3">
      <c r="A19090" s="2" t="s">
        <v>11907</v>
      </c>
      <c r="B19090" s="2">
        <v>0</v>
      </c>
    </row>
    <row r="19091" spans="1:2" x14ac:dyDescent="0.3">
      <c r="A19091" s="2" t="s">
        <v>11908</v>
      </c>
      <c r="B19091" s="2">
        <v>0</v>
      </c>
    </row>
    <row r="19092" spans="1:2" x14ac:dyDescent="0.3">
      <c r="A19092" s="2" t="s">
        <v>11909</v>
      </c>
      <c r="B19092" s="2">
        <v>0</v>
      </c>
    </row>
    <row r="19093" spans="1:2" x14ac:dyDescent="0.3">
      <c r="A19093" s="2" t="s">
        <v>11910</v>
      </c>
      <c r="B19093" s="2">
        <v>0</v>
      </c>
    </row>
    <row r="19094" spans="1:2" x14ac:dyDescent="0.3">
      <c r="A19094" s="2" t="s">
        <v>11911</v>
      </c>
      <c r="B19094" s="2">
        <v>0</v>
      </c>
    </row>
    <row r="19095" spans="1:2" x14ac:dyDescent="0.3">
      <c r="A19095" s="2" t="s">
        <v>11912</v>
      </c>
      <c r="B19095" s="2">
        <v>0</v>
      </c>
    </row>
    <row r="19096" spans="1:2" x14ac:dyDescent="0.3">
      <c r="A19096" s="2" t="s">
        <v>11913</v>
      </c>
      <c r="B19096" s="2">
        <v>0</v>
      </c>
    </row>
    <row r="19097" spans="1:2" x14ac:dyDescent="0.3">
      <c r="A19097" s="2" t="s">
        <v>11914</v>
      </c>
      <c r="B19097" s="2">
        <v>0</v>
      </c>
    </row>
    <row r="19098" spans="1:2" x14ac:dyDescent="0.3">
      <c r="A19098" s="2" t="s">
        <v>11915</v>
      </c>
      <c r="B19098" s="2">
        <v>0</v>
      </c>
    </row>
    <row r="19099" spans="1:2" x14ac:dyDescent="0.3">
      <c r="A19099" s="2" t="s">
        <v>11916</v>
      </c>
      <c r="B19099" s="2">
        <v>0</v>
      </c>
    </row>
    <row r="19100" spans="1:2" x14ac:dyDescent="0.3">
      <c r="A19100" s="2" t="s">
        <v>11917</v>
      </c>
      <c r="B19100" s="2">
        <v>0</v>
      </c>
    </row>
    <row r="19101" spans="1:2" x14ac:dyDescent="0.3">
      <c r="A19101" s="2" t="s">
        <v>11918</v>
      </c>
      <c r="B19101" s="2">
        <v>0</v>
      </c>
    </row>
    <row r="19102" spans="1:2" x14ac:dyDescent="0.3">
      <c r="A19102" s="2" t="s">
        <v>11919</v>
      </c>
      <c r="B19102" s="2">
        <v>0</v>
      </c>
    </row>
    <row r="19103" spans="1:2" x14ac:dyDescent="0.3">
      <c r="A19103" s="2" t="s">
        <v>11920</v>
      </c>
      <c r="B19103" s="2">
        <v>0</v>
      </c>
    </row>
    <row r="19104" spans="1:2" x14ac:dyDescent="0.3">
      <c r="A19104" s="2" t="s">
        <v>11921</v>
      </c>
      <c r="B19104" s="2">
        <v>0</v>
      </c>
    </row>
    <row r="19105" spans="1:2" x14ac:dyDescent="0.3">
      <c r="A19105" s="2" t="s">
        <v>11922</v>
      </c>
      <c r="B19105" s="2">
        <v>0</v>
      </c>
    </row>
    <row r="19106" spans="1:2" x14ac:dyDescent="0.3">
      <c r="A19106" s="2" t="s">
        <v>11923</v>
      </c>
      <c r="B19106" s="2">
        <v>0</v>
      </c>
    </row>
    <row r="19107" spans="1:2" x14ac:dyDescent="0.3">
      <c r="A19107" s="2" t="s">
        <v>11924</v>
      </c>
      <c r="B19107" s="2">
        <v>0</v>
      </c>
    </row>
    <row r="19108" spans="1:2" x14ac:dyDescent="0.3">
      <c r="A19108" s="2" t="s">
        <v>11925</v>
      </c>
      <c r="B19108" s="2">
        <v>0</v>
      </c>
    </row>
    <row r="19109" spans="1:2" x14ac:dyDescent="0.3">
      <c r="A19109" s="2" t="s">
        <v>11926</v>
      </c>
      <c r="B19109" s="2">
        <v>0</v>
      </c>
    </row>
    <row r="19110" spans="1:2" x14ac:dyDescent="0.3">
      <c r="A19110" s="2" t="s">
        <v>11927</v>
      </c>
      <c r="B19110" s="2">
        <v>0</v>
      </c>
    </row>
    <row r="19111" spans="1:2" x14ac:dyDescent="0.3">
      <c r="A19111" s="2" t="s">
        <v>11928</v>
      </c>
      <c r="B19111" s="2">
        <v>0</v>
      </c>
    </row>
    <row r="19112" spans="1:2" x14ac:dyDescent="0.3">
      <c r="A19112" s="2" t="s">
        <v>11929</v>
      </c>
      <c r="B19112" s="2">
        <v>0</v>
      </c>
    </row>
    <row r="19113" spans="1:2" x14ac:dyDescent="0.3">
      <c r="A19113" s="2" t="s">
        <v>11930</v>
      </c>
      <c r="B19113" s="2">
        <v>0</v>
      </c>
    </row>
    <row r="19114" spans="1:2" x14ac:dyDescent="0.3">
      <c r="A19114" s="2" t="s">
        <v>11931</v>
      </c>
      <c r="B19114" s="2">
        <v>0</v>
      </c>
    </row>
    <row r="19115" spans="1:2" x14ac:dyDescent="0.3">
      <c r="A19115" s="2" t="s">
        <v>11932</v>
      </c>
      <c r="B19115" s="2">
        <v>0</v>
      </c>
    </row>
    <row r="19116" spans="1:2" x14ac:dyDescent="0.3">
      <c r="A19116" s="2" t="s">
        <v>11933</v>
      </c>
      <c r="B19116" s="2">
        <v>0</v>
      </c>
    </row>
    <row r="19117" spans="1:2" x14ac:dyDescent="0.3">
      <c r="A19117" s="2" t="s">
        <v>11934</v>
      </c>
      <c r="B19117" s="2">
        <v>0</v>
      </c>
    </row>
    <row r="19118" spans="1:2" x14ac:dyDescent="0.3">
      <c r="A19118" s="2" t="s">
        <v>11935</v>
      </c>
      <c r="B19118" s="2">
        <v>0</v>
      </c>
    </row>
    <row r="19119" spans="1:2" x14ac:dyDescent="0.3">
      <c r="A19119" s="2" t="s">
        <v>11936</v>
      </c>
      <c r="B19119" s="2">
        <v>0</v>
      </c>
    </row>
    <row r="19120" spans="1:2" x14ac:dyDescent="0.3">
      <c r="A19120" s="2" t="s">
        <v>11937</v>
      </c>
      <c r="B19120" s="2">
        <v>0</v>
      </c>
    </row>
    <row r="19121" spans="1:2" x14ac:dyDescent="0.3">
      <c r="A19121" s="2" t="s">
        <v>11938</v>
      </c>
      <c r="B19121" s="2">
        <v>0</v>
      </c>
    </row>
    <row r="19122" spans="1:2" x14ac:dyDescent="0.3">
      <c r="A19122" s="2" t="s">
        <v>11939</v>
      </c>
      <c r="B19122" s="2">
        <v>0</v>
      </c>
    </row>
    <row r="19123" spans="1:2" x14ac:dyDescent="0.3">
      <c r="A19123" s="2" t="s">
        <v>11940</v>
      </c>
      <c r="B19123" s="2">
        <v>0</v>
      </c>
    </row>
    <row r="19124" spans="1:2" x14ac:dyDescent="0.3">
      <c r="A19124" s="2" t="s">
        <v>11941</v>
      </c>
      <c r="B19124" s="2">
        <v>0</v>
      </c>
    </row>
    <row r="19125" spans="1:2" x14ac:dyDescent="0.3">
      <c r="A19125" s="2" t="s">
        <v>11942</v>
      </c>
      <c r="B19125" s="2">
        <v>0</v>
      </c>
    </row>
    <row r="19126" spans="1:2" x14ac:dyDescent="0.3">
      <c r="A19126" s="2" t="s">
        <v>11943</v>
      </c>
      <c r="B19126" s="2">
        <v>0</v>
      </c>
    </row>
    <row r="19127" spans="1:2" x14ac:dyDescent="0.3">
      <c r="A19127" s="2" t="s">
        <v>11944</v>
      </c>
      <c r="B19127" s="2">
        <v>0</v>
      </c>
    </row>
    <row r="19128" spans="1:2" x14ac:dyDescent="0.3">
      <c r="A19128" s="2" t="s">
        <v>11945</v>
      </c>
      <c r="B19128" s="2">
        <v>0</v>
      </c>
    </row>
    <row r="19129" spans="1:2" x14ac:dyDescent="0.3">
      <c r="A19129" s="2" t="s">
        <v>11946</v>
      </c>
      <c r="B19129" s="2">
        <v>0</v>
      </c>
    </row>
    <row r="19130" spans="1:2" x14ac:dyDescent="0.3">
      <c r="A19130" s="2" t="s">
        <v>11947</v>
      </c>
      <c r="B19130" s="2">
        <v>0</v>
      </c>
    </row>
    <row r="19131" spans="1:2" x14ac:dyDescent="0.3">
      <c r="A19131" s="2" t="s">
        <v>11948</v>
      </c>
      <c r="B19131" s="2">
        <v>0</v>
      </c>
    </row>
    <row r="19132" spans="1:2" x14ac:dyDescent="0.3">
      <c r="A19132" s="2" t="s">
        <v>11949</v>
      </c>
      <c r="B19132" s="2">
        <v>0</v>
      </c>
    </row>
    <row r="19133" spans="1:2" x14ac:dyDescent="0.3">
      <c r="A19133" s="2" t="s">
        <v>11950</v>
      </c>
      <c r="B19133" s="2">
        <v>0</v>
      </c>
    </row>
    <row r="19134" spans="1:2" x14ac:dyDescent="0.3">
      <c r="A19134" s="2" t="s">
        <v>11951</v>
      </c>
      <c r="B19134" s="2">
        <v>0</v>
      </c>
    </row>
    <row r="19135" spans="1:2" x14ac:dyDescent="0.3">
      <c r="A19135" s="2" t="s">
        <v>11952</v>
      </c>
      <c r="B19135" s="2">
        <v>0</v>
      </c>
    </row>
    <row r="19136" spans="1:2" x14ac:dyDescent="0.3">
      <c r="A19136" s="2" t="s">
        <v>11953</v>
      </c>
      <c r="B19136" s="2">
        <v>0</v>
      </c>
    </row>
    <row r="19137" spans="1:2" x14ac:dyDescent="0.3">
      <c r="A19137" s="2" t="s">
        <v>11954</v>
      </c>
      <c r="B19137" s="2">
        <v>0</v>
      </c>
    </row>
    <row r="19138" spans="1:2" x14ac:dyDescent="0.3">
      <c r="A19138" s="2" t="s">
        <v>11955</v>
      </c>
      <c r="B19138" s="2">
        <v>0</v>
      </c>
    </row>
    <row r="19139" spans="1:2" x14ac:dyDescent="0.3">
      <c r="A19139" s="2" t="s">
        <v>11956</v>
      </c>
      <c r="B19139" s="2">
        <v>0</v>
      </c>
    </row>
    <row r="19140" spans="1:2" x14ac:dyDescent="0.3">
      <c r="A19140" s="2" t="s">
        <v>11957</v>
      </c>
      <c r="B19140" s="2">
        <v>0</v>
      </c>
    </row>
    <row r="19141" spans="1:2" x14ac:dyDescent="0.3">
      <c r="A19141" s="2" t="s">
        <v>11958</v>
      </c>
      <c r="B19141" s="2">
        <v>0</v>
      </c>
    </row>
    <row r="19142" spans="1:2" x14ac:dyDescent="0.3">
      <c r="A19142" s="2" t="s">
        <v>11959</v>
      </c>
      <c r="B19142" s="2">
        <v>0</v>
      </c>
    </row>
    <row r="19143" spans="1:2" x14ac:dyDescent="0.3">
      <c r="A19143" s="2" t="s">
        <v>11960</v>
      </c>
      <c r="B19143" s="2">
        <v>0</v>
      </c>
    </row>
    <row r="19144" spans="1:2" x14ac:dyDescent="0.3">
      <c r="A19144" s="2" t="s">
        <v>11961</v>
      </c>
      <c r="B19144" s="2">
        <v>0</v>
      </c>
    </row>
    <row r="19145" spans="1:2" x14ac:dyDescent="0.3">
      <c r="A19145" s="2" t="s">
        <v>11962</v>
      </c>
      <c r="B19145" s="2">
        <v>0</v>
      </c>
    </row>
    <row r="19146" spans="1:2" x14ac:dyDescent="0.3">
      <c r="A19146" s="2" t="s">
        <v>11963</v>
      </c>
      <c r="B19146" s="2">
        <v>0</v>
      </c>
    </row>
    <row r="19147" spans="1:2" x14ac:dyDescent="0.3">
      <c r="A19147" s="2" t="s">
        <v>11964</v>
      </c>
      <c r="B19147" s="2">
        <v>0</v>
      </c>
    </row>
    <row r="19148" spans="1:2" x14ac:dyDescent="0.3">
      <c r="A19148" s="2" t="s">
        <v>11965</v>
      </c>
      <c r="B19148" s="2">
        <v>0</v>
      </c>
    </row>
    <row r="19149" spans="1:2" x14ac:dyDescent="0.3">
      <c r="A19149" s="2" t="s">
        <v>11966</v>
      </c>
      <c r="B19149" s="2">
        <v>0</v>
      </c>
    </row>
    <row r="19150" spans="1:2" x14ac:dyDescent="0.3">
      <c r="A19150" s="2" t="s">
        <v>11967</v>
      </c>
      <c r="B19150" s="2">
        <v>0</v>
      </c>
    </row>
    <row r="19151" spans="1:2" x14ac:dyDescent="0.3">
      <c r="A19151" s="2" t="s">
        <v>11968</v>
      </c>
      <c r="B19151" s="2">
        <v>0</v>
      </c>
    </row>
    <row r="19152" spans="1:2" x14ac:dyDescent="0.3">
      <c r="A19152" s="2" t="s">
        <v>11969</v>
      </c>
      <c r="B19152" s="2">
        <v>0</v>
      </c>
    </row>
    <row r="19153" spans="1:2" x14ac:dyDescent="0.3">
      <c r="A19153" s="2" t="s">
        <v>11970</v>
      </c>
      <c r="B19153" s="2">
        <v>0</v>
      </c>
    </row>
    <row r="19154" spans="1:2" x14ac:dyDescent="0.3">
      <c r="A19154" s="2" t="s">
        <v>11971</v>
      </c>
      <c r="B19154" s="2">
        <v>0</v>
      </c>
    </row>
    <row r="19155" spans="1:2" x14ac:dyDescent="0.3">
      <c r="A19155" s="2" t="s">
        <v>11972</v>
      </c>
      <c r="B19155" s="2">
        <v>0</v>
      </c>
    </row>
    <row r="19156" spans="1:2" x14ac:dyDescent="0.3">
      <c r="A19156" s="2" t="s">
        <v>11973</v>
      </c>
      <c r="B19156" s="2">
        <v>0</v>
      </c>
    </row>
    <row r="19157" spans="1:2" x14ac:dyDescent="0.3">
      <c r="A19157" s="2" t="s">
        <v>11974</v>
      </c>
      <c r="B19157" s="2">
        <v>0</v>
      </c>
    </row>
    <row r="19158" spans="1:2" x14ac:dyDescent="0.3">
      <c r="A19158" s="2" t="s">
        <v>11975</v>
      </c>
      <c r="B19158" s="2">
        <v>0</v>
      </c>
    </row>
    <row r="19159" spans="1:2" x14ac:dyDescent="0.3">
      <c r="A19159" s="2" t="s">
        <v>11976</v>
      </c>
      <c r="B19159" s="2">
        <v>0</v>
      </c>
    </row>
    <row r="19160" spans="1:2" x14ac:dyDescent="0.3">
      <c r="A19160" s="2" t="s">
        <v>11977</v>
      </c>
      <c r="B19160" s="2">
        <v>0</v>
      </c>
    </row>
    <row r="19161" spans="1:2" x14ac:dyDescent="0.3">
      <c r="A19161" s="2" t="s">
        <v>11978</v>
      </c>
      <c r="B19161" s="2">
        <v>0</v>
      </c>
    </row>
    <row r="19162" spans="1:2" x14ac:dyDescent="0.3">
      <c r="A19162" s="2" t="s">
        <v>11979</v>
      </c>
      <c r="B19162" s="2">
        <v>0</v>
      </c>
    </row>
    <row r="19163" spans="1:2" x14ac:dyDescent="0.3">
      <c r="A19163" s="2" t="s">
        <v>11980</v>
      </c>
      <c r="B19163" s="2">
        <v>0</v>
      </c>
    </row>
    <row r="19164" spans="1:2" x14ac:dyDescent="0.3">
      <c r="A19164" s="2" t="s">
        <v>11981</v>
      </c>
      <c r="B19164" s="2">
        <v>0</v>
      </c>
    </row>
    <row r="19165" spans="1:2" x14ac:dyDescent="0.3">
      <c r="A19165" s="2" t="s">
        <v>11982</v>
      </c>
      <c r="B19165" s="2">
        <v>0</v>
      </c>
    </row>
    <row r="19166" spans="1:2" x14ac:dyDescent="0.3">
      <c r="A19166" s="2" t="s">
        <v>11983</v>
      </c>
      <c r="B19166" s="2">
        <v>0</v>
      </c>
    </row>
    <row r="19167" spans="1:2" x14ac:dyDescent="0.3">
      <c r="A19167" s="2" t="s">
        <v>11984</v>
      </c>
      <c r="B19167" s="2">
        <v>0</v>
      </c>
    </row>
    <row r="19168" spans="1:2" x14ac:dyDescent="0.3">
      <c r="A19168" s="2" t="s">
        <v>11985</v>
      </c>
      <c r="B19168" s="2">
        <v>0</v>
      </c>
    </row>
    <row r="19169" spans="1:2" x14ac:dyDescent="0.3">
      <c r="A19169" s="2" t="s">
        <v>11986</v>
      </c>
      <c r="B19169" s="2">
        <v>0</v>
      </c>
    </row>
    <row r="19170" spans="1:2" x14ac:dyDescent="0.3">
      <c r="A19170" s="2" t="s">
        <v>11987</v>
      </c>
      <c r="B19170" s="2">
        <v>0</v>
      </c>
    </row>
    <row r="19171" spans="1:2" x14ac:dyDescent="0.3">
      <c r="A19171" s="2" t="s">
        <v>11988</v>
      </c>
      <c r="B19171" s="2">
        <v>0</v>
      </c>
    </row>
    <row r="19172" spans="1:2" x14ac:dyDescent="0.3">
      <c r="A19172" s="2" t="s">
        <v>11989</v>
      </c>
      <c r="B19172" s="2">
        <v>0</v>
      </c>
    </row>
    <row r="19173" spans="1:2" x14ac:dyDescent="0.3">
      <c r="A19173" s="2" t="s">
        <v>11990</v>
      </c>
      <c r="B19173" s="2">
        <v>0</v>
      </c>
    </row>
    <row r="19174" spans="1:2" x14ac:dyDescent="0.3">
      <c r="A19174" s="2" t="s">
        <v>11991</v>
      </c>
      <c r="B19174" s="2">
        <v>0</v>
      </c>
    </row>
    <row r="19175" spans="1:2" x14ac:dyDescent="0.3">
      <c r="A19175" s="2" t="s">
        <v>11992</v>
      </c>
      <c r="B19175" s="2">
        <v>0</v>
      </c>
    </row>
    <row r="19176" spans="1:2" x14ac:dyDescent="0.3">
      <c r="A19176" s="2" t="s">
        <v>11993</v>
      </c>
      <c r="B19176" s="2">
        <v>0</v>
      </c>
    </row>
    <row r="19177" spans="1:2" x14ac:dyDescent="0.3">
      <c r="A19177" s="2" t="s">
        <v>11994</v>
      </c>
      <c r="B19177" s="2">
        <v>0</v>
      </c>
    </row>
    <row r="19178" spans="1:2" x14ac:dyDescent="0.3">
      <c r="A19178" s="2" t="s">
        <v>11995</v>
      </c>
      <c r="B19178" s="2">
        <v>0</v>
      </c>
    </row>
    <row r="19179" spans="1:2" x14ac:dyDescent="0.3">
      <c r="A19179" s="2" t="s">
        <v>11996</v>
      </c>
      <c r="B19179" s="2">
        <v>0</v>
      </c>
    </row>
    <row r="19180" spans="1:2" x14ac:dyDescent="0.3">
      <c r="A19180" s="2" t="s">
        <v>11997</v>
      </c>
      <c r="B19180" s="2">
        <v>0</v>
      </c>
    </row>
    <row r="19181" spans="1:2" x14ac:dyDescent="0.3">
      <c r="A19181" s="2" t="s">
        <v>11998</v>
      </c>
      <c r="B19181" s="2">
        <v>0</v>
      </c>
    </row>
    <row r="19182" spans="1:2" x14ac:dyDescent="0.3">
      <c r="A19182" s="2" t="s">
        <v>11999</v>
      </c>
      <c r="B19182" s="2">
        <v>0</v>
      </c>
    </row>
    <row r="19183" spans="1:2" x14ac:dyDescent="0.3">
      <c r="A19183" s="2" t="s">
        <v>12000</v>
      </c>
      <c r="B19183" s="2">
        <v>0</v>
      </c>
    </row>
    <row r="19184" spans="1:2" x14ac:dyDescent="0.3">
      <c r="A19184" s="2" t="s">
        <v>12001</v>
      </c>
      <c r="B19184" s="2">
        <v>0</v>
      </c>
    </row>
    <row r="19185" spans="1:2" x14ac:dyDescent="0.3">
      <c r="A19185" s="2" t="s">
        <v>12002</v>
      </c>
      <c r="B19185" s="2">
        <v>0</v>
      </c>
    </row>
    <row r="19186" spans="1:2" x14ac:dyDescent="0.3">
      <c r="A19186" s="2" t="s">
        <v>12003</v>
      </c>
      <c r="B19186" s="2">
        <v>0</v>
      </c>
    </row>
    <row r="19187" spans="1:2" x14ac:dyDescent="0.3">
      <c r="A19187" s="2" t="s">
        <v>12004</v>
      </c>
      <c r="B19187" s="2">
        <v>0</v>
      </c>
    </row>
    <row r="19188" spans="1:2" x14ac:dyDescent="0.3">
      <c r="A19188" s="2" t="s">
        <v>12005</v>
      </c>
      <c r="B19188" s="2">
        <v>0</v>
      </c>
    </row>
    <row r="19189" spans="1:2" x14ac:dyDescent="0.3">
      <c r="A19189" s="2" t="s">
        <v>12006</v>
      </c>
      <c r="B19189" s="2">
        <v>0</v>
      </c>
    </row>
    <row r="19190" spans="1:2" x14ac:dyDescent="0.3">
      <c r="A19190" s="2" t="s">
        <v>12007</v>
      </c>
      <c r="B19190" s="2">
        <v>0</v>
      </c>
    </row>
    <row r="19191" spans="1:2" x14ac:dyDescent="0.3">
      <c r="A19191" s="2" t="s">
        <v>12008</v>
      </c>
      <c r="B19191" s="2">
        <v>0</v>
      </c>
    </row>
    <row r="19192" spans="1:2" x14ac:dyDescent="0.3">
      <c r="A19192" s="2" t="s">
        <v>12009</v>
      </c>
      <c r="B19192" s="2">
        <v>0</v>
      </c>
    </row>
    <row r="19193" spans="1:2" x14ac:dyDescent="0.3">
      <c r="A19193" s="2" t="s">
        <v>12010</v>
      </c>
      <c r="B19193" s="2">
        <v>0</v>
      </c>
    </row>
    <row r="19194" spans="1:2" x14ac:dyDescent="0.3">
      <c r="A19194" s="2" t="s">
        <v>12011</v>
      </c>
      <c r="B19194" s="2">
        <v>0</v>
      </c>
    </row>
    <row r="19195" spans="1:2" x14ac:dyDescent="0.3">
      <c r="A19195" s="2" t="s">
        <v>12012</v>
      </c>
      <c r="B19195" s="2">
        <v>0</v>
      </c>
    </row>
    <row r="19196" spans="1:2" x14ac:dyDescent="0.3">
      <c r="A19196" s="2" t="s">
        <v>12013</v>
      </c>
      <c r="B19196" s="2">
        <v>0</v>
      </c>
    </row>
    <row r="19197" spans="1:2" x14ac:dyDescent="0.3">
      <c r="A19197" s="2" t="s">
        <v>12014</v>
      </c>
      <c r="B19197" s="2">
        <v>0</v>
      </c>
    </row>
    <row r="19198" spans="1:2" x14ac:dyDescent="0.3">
      <c r="A19198" s="2" t="s">
        <v>12015</v>
      </c>
      <c r="B19198" s="2">
        <v>0</v>
      </c>
    </row>
    <row r="19199" spans="1:2" x14ac:dyDescent="0.3">
      <c r="A19199" s="2" t="s">
        <v>12016</v>
      </c>
      <c r="B19199" s="2">
        <v>0</v>
      </c>
    </row>
    <row r="19200" spans="1:2" x14ac:dyDescent="0.3">
      <c r="A19200" s="2" t="s">
        <v>12017</v>
      </c>
      <c r="B19200" s="2">
        <v>0</v>
      </c>
    </row>
    <row r="19201" spans="1:2" x14ac:dyDescent="0.3">
      <c r="A19201" s="2" t="s">
        <v>12018</v>
      </c>
      <c r="B19201" s="2">
        <v>0</v>
      </c>
    </row>
    <row r="19202" spans="1:2" x14ac:dyDescent="0.3">
      <c r="A19202" s="2" t="s">
        <v>12019</v>
      </c>
      <c r="B19202" s="2">
        <v>0</v>
      </c>
    </row>
    <row r="19203" spans="1:2" x14ac:dyDescent="0.3">
      <c r="A19203" s="2" t="s">
        <v>12020</v>
      </c>
      <c r="B19203" s="2">
        <v>0</v>
      </c>
    </row>
    <row r="19204" spans="1:2" x14ac:dyDescent="0.3">
      <c r="A19204" s="2" t="s">
        <v>12021</v>
      </c>
      <c r="B19204" s="2">
        <v>0</v>
      </c>
    </row>
    <row r="19205" spans="1:2" x14ac:dyDescent="0.3">
      <c r="A19205" s="2" t="s">
        <v>12022</v>
      </c>
      <c r="B19205" s="2">
        <v>0</v>
      </c>
    </row>
    <row r="19206" spans="1:2" x14ac:dyDescent="0.3">
      <c r="A19206" s="2" t="s">
        <v>12023</v>
      </c>
      <c r="B19206" s="2">
        <v>0</v>
      </c>
    </row>
    <row r="19207" spans="1:2" x14ac:dyDescent="0.3">
      <c r="A19207" s="2" t="s">
        <v>12024</v>
      </c>
      <c r="B19207" s="2">
        <v>0</v>
      </c>
    </row>
    <row r="19208" spans="1:2" x14ac:dyDescent="0.3">
      <c r="A19208" s="2" t="s">
        <v>12025</v>
      </c>
      <c r="B19208" s="2">
        <v>0</v>
      </c>
    </row>
    <row r="19209" spans="1:2" x14ac:dyDescent="0.3">
      <c r="A19209" s="2" t="s">
        <v>12026</v>
      </c>
      <c r="B19209" s="2">
        <v>0</v>
      </c>
    </row>
    <row r="19210" spans="1:2" x14ac:dyDescent="0.3">
      <c r="A19210" s="2" t="s">
        <v>12027</v>
      </c>
      <c r="B19210" s="2">
        <v>0</v>
      </c>
    </row>
    <row r="19211" spans="1:2" x14ac:dyDescent="0.3">
      <c r="A19211" s="2" t="s">
        <v>12028</v>
      </c>
      <c r="B19211" s="2">
        <v>0</v>
      </c>
    </row>
    <row r="19212" spans="1:2" x14ac:dyDescent="0.3">
      <c r="A19212" s="2" t="s">
        <v>12029</v>
      </c>
      <c r="B19212" s="2">
        <v>0</v>
      </c>
    </row>
    <row r="19213" spans="1:2" x14ac:dyDescent="0.3">
      <c r="A19213" s="2" t="s">
        <v>12030</v>
      </c>
      <c r="B19213" s="2">
        <v>0</v>
      </c>
    </row>
    <row r="19214" spans="1:2" x14ac:dyDescent="0.3">
      <c r="A19214" s="2" t="s">
        <v>12031</v>
      </c>
      <c r="B19214" s="2">
        <v>0</v>
      </c>
    </row>
    <row r="19215" spans="1:2" x14ac:dyDescent="0.3">
      <c r="A19215" s="2" t="s">
        <v>12032</v>
      </c>
      <c r="B19215" s="2">
        <v>0</v>
      </c>
    </row>
    <row r="19216" spans="1:2" x14ac:dyDescent="0.3">
      <c r="A19216" s="2" t="s">
        <v>12033</v>
      </c>
      <c r="B19216" s="2">
        <v>0</v>
      </c>
    </row>
    <row r="19217" spans="1:2" x14ac:dyDescent="0.3">
      <c r="A19217" s="2" t="s">
        <v>12034</v>
      </c>
      <c r="B19217" s="2">
        <v>0</v>
      </c>
    </row>
    <row r="19218" spans="1:2" x14ac:dyDescent="0.3">
      <c r="A19218" s="2" t="s">
        <v>12035</v>
      </c>
      <c r="B19218" s="2">
        <v>0</v>
      </c>
    </row>
    <row r="19219" spans="1:2" x14ac:dyDescent="0.3">
      <c r="A19219" s="2" t="s">
        <v>12036</v>
      </c>
      <c r="B19219" s="2">
        <v>0</v>
      </c>
    </row>
    <row r="19220" spans="1:2" x14ac:dyDescent="0.3">
      <c r="A19220" s="2" t="s">
        <v>12037</v>
      </c>
      <c r="B19220" s="2">
        <v>0</v>
      </c>
    </row>
    <row r="19221" spans="1:2" x14ac:dyDescent="0.3">
      <c r="A19221" s="2" t="s">
        <v>12038</v>
      </c>
      <c r="B19221" s="2">
        <v>0</v>
      </c>
    </row>
    <row r="19222" spans="1:2" x14ac:dyDescent="0.3">
      <c r="A19222" s="2" t="s">
        <v>12039</v>
      </c>
      <c r="B19222" s="2">
        <v>0</v>
      </c>
    </row>
    <row r="19223" spans="1:2" x14ac:dyDescent="0.3">
      <c r="A19223" s="2" t="s">
        <v>12040</v>
      </c>
      <c r="B19223" s="2">
        <v>0</v>
      </c>
    </row>
    <row r="19224" spans="1:2" x14ac:dyDescent="0.3">
      <c r="A19224" s="2" t="s">
        <v>12041</v>
      </c>
      <c r="B19224" s="2">
        <v>0</v>
      </c>
    </row>
    <row r="19225" spans="1:2" x14ac:dyDescent="0.3">
      <c r="A19225" s="2" t="s">
        <v>12042</v>
      </c>
      <c r="B19225" s="2">
        <v>0</v>
      </c>
    </row>
    <row r="19226" spans="1:2" x14ac:dyDescent="0.3">
      <c r="A19226" s="2" t="s">
        <v>12043</v>
      </c>
      <c r="B19226" s="2">
        <v>0</v>
      </c>
    </row>
    <row r="19227" spans="1:2" x14ac:dyDescent="0.3">
      <c r="A19227" s="2" t="s">
        <v>12044</v>
      </c>
      <c r="B19227" s="2">
        <v>0</v>
      </c>
    </row>
    <row r="19228" spans="1:2" x14ac:dyDescent="0.3">
      <c r="A19228" s="2" t="s">
        <v>12045</v>
      </c>
      <c r="B19228" s="2">
        <v>0</v>
      </c>
    </row>
    <row r="19229" spans="1:2" x14ac:dyDescent="0.3">
      <c r="A19229" s="2" t="s">
        <v>12046</v>
      </c>
      <c r="B19229" s="2">
        <v>0</v>
      </c>
    </row>
    <row r="19230" spans="1:2" x14ac:dyDescent="0.3">
      <c r="A19230" s="2" t="s">
        <v>12047</v>
      </c>
      <c r="B19230" s="2">
        <v>0</v>
      </c>
    </row>
    <row r="19231" spans="1:2" x14ac:dyDescent="0.3">
      <c r="A19231" s="2" t="s">
        <v>12048</v>
      </c>
      <c r="B19231" s="2">
        <v>0</v>
      </c>
    </row>
    <row r="19232" spans="1:2" x14ac:dyDescent="0.3">
      <c r="A19232" s="2" t="s">
        <v>12049</v>
      </c>
      <c r="B19232" s="2">
        <v>0</v>
      </c>
    </row>
    <row r="19233" spans="1:2" x14ac:dyDescent="0.3">
      <c r="A19233" s="2" t="s">
        <v>12050</v>
      </c>
      <c r="B19233" s="2">
        <v>0</v>
      </c>
    </row>
    <row r="19234" spans="1:2" x14ac:dyDescent="0.3">
      <c r="A19234" s="2" t="s">
        <v>12051</v>
      </c>
      <c r="B19234" s="2">
        <v>0</v>
      </c>
    </row>
    <row r="19235" spans="1:2" x14ac:dyDescent="0.3">
      <c r="A19235" s="2" t="s">
        <v>12052</v>
      </c>
      <c r="B19235" s="2">
        <v>0</v>
      </c>
    </row>
    <row r="19236" spans="1:2" x14ac:dyDescent="0.3">
      <c r="A19236" s="2" t="s">
        <v>12053</v>
      </c>
      <c r="B19236" s="2">
        <v>0</v>
      </c>
    </row>
    <row r="19237" spans="1:2" x14ac:dyDescent="0.3">
      <c r="A19237" s="2" t="s">
        <v>12054</v>
      </c>
      <c r="B19237" s="2">
        <v>0</v>
      </c>
    </row>
    <row r="19238" spans="1:2" x14ac:dyDescent="0.3">
      <c r="A19238" s="2" t="s">
        <v>12055</v>
      </c>
      <c r="B19238" s="2">
        <v>0</v>
      </c>
    </row>
    <row r="19239" spans="1:2" x14ac:dyDescent="0.3">
      <c r="A19239" s="2" t="s">
        <v>12056</v>
      </c>
      <c r="B19239" s="2">
        <v>0</v>
      </c>
    </row>
    <row r="19240" spans="1:2" x14ac:dyDescent="0.3">
      <c r="A19240" s="2" t="s">
        <v>12057</v>
      </c>
      <c r="B19240" s="2">
        <v>0</v>
      </c>
    </row>
    <row r="19241" spans="1:2" x14ac:dyDescent="0.3">
      <c r="A19241" s="2" t="s">
        <v>12058</v>
      </c>
      <c r="B19241" s="2">
        <v>0</v>
      </c>
    </row>
    <row r="19242" spans="1:2" x14ac:dyDescent="0.3">
      <c r="A19242" s="2" t="s">
        <v>12059</v>
      </c>
      <c r="B19242" s="2">
        <v>0</v>
      </c>
    </row>
    <row r="19243" spans="1:2" x14ac:dyDescent="0.3">
      <c r="A19243" s="2" t="s">
        <v>12060</v>
      </c>
      <c r="B19243" s="2">
        <v>0</v>
      </c>
    </row>
    <row r="19244" spans="1:2" x14ac:dyDescent="0.3">
      <c r="A19244" s="2" t="s">
        <v>12061</v>
      </c>
      <c r="B19244" s="2">
        <v>0</v>
      </c>
    </row>
    <row r="19245" spans="1:2" x14ac:dyDescent="0.3">
      <c r="A19245" s="2" t="s">
        <v>12062</v>
      </c>
      <c r="B19245" s="2">
        <v>0</v>
      </c>
    </row>
    <row r="19246" spans="1:2" x14ac:dyDescent="0.3">
      <c r="A19246" s="2" t="s">
        <v>12063</v>
      </c>
      <c r="B19246" s="2">
        <v>0</v>
      </c>
    </row>
    <row r="19247" spans="1:2" x14ac:dyDescent="0.3">
      <c r="A19247" s="2" t="s">
        <v>12064</v>
      </c>
      <c r="B19247" s="2">
        <v>0</v>
      </c>
    </row>
    <row r="19248" spans="1:2" x14ac:dyDescent="0.3">
      <c r="A19248" s="2" t="s">
        <v>12065</v>
      </c>
      <c r="B19248" s="2">
        <v>0</v>
      </c>
    </row>
    <row r="19249" spans="1:2" x14ac:dyDescent="0.3">
      <c r="A19249" s="2" t="s">
        <v>12066</v>
      </c>
      <c r="B19249" s="2">
        <v>0</v>
      </c>
    </row>
    <row r="19250" spans="1:2" x14ac:dyDescent="0.3">
      <c r="A19250" s="2" t="s">
        <v>12067</v>
      </c>
      <c r="B19250" s="2">
        <v>0</v>
      </c>
    </row>
    <row r="19251" spans="1:2" x14ac:dyDescent="0.3">
      <c r="A19251" s="2" t="s">
        <v>12068</v>
      </c>
      <c r="B19251" s="2">
        <v>0</v>
      </c>
    </row>
    <row r="19252" spans="1:2" x14ac:dyDescent="0.3">
      <c r="A19252" s="2" t="s">
        <v>12069</v>
      </c>
      <c r="B19252" s="2">
        <v>0</v>
      </c>
    </row>
    <row r="19253" spans="1:2" x14ac:dyDescent="0.3">
      <c r="A19253" s="2" t="s">
        <v>12070</v>
      </c>
      <c r="B19253" s="2">
        <v>0</v>
      </c>
    </row>
    <row r="19254" spans="1:2" x14ac:dyDescent="0.3">
      <c r="A19254" s="2" t="s">
        <v>12071</v>
      </c>
      <c r="B19254" s="2">
        <v>0</v>
      </c>
    </row>
    <row r="19255" spans="1:2" x14ac:dyDescent="0.3">
      <c r="A19255" s="2" t="s">
        <v>12072</v>
      </c>
      <c r="B19255" s="2">
        <v>0</v>
      </c>
    </row>
    <row r="19256" spans="1:2" x14ac:dyDescent="0.3">
      <c r="A19256" s="2" t="s">
        <v>12073</v>
      </c>
      <c r="B19256" s="2">
        <v>0</v>
      </c>
    </row>
    <row r="19257" spans="1:2" x14ac:dyDescent="0.3">
      <c r="A19257" s="2" t="s">
        <v>12074</v>
      </c>
      <c r="B19257" s="2">
        <v>0</v>
      </c>
    </row>
    <row r="19258" spans="1:2" x14ac:dyDescent="0.3">
      <c r="A19258" s="2" t="s">
        <v>12075</v>
      </c>
      <c r="B19258" s="2">
        <v>0</v>
      </c>
    </row>
    <row r="19259" spans="1:2" x14ac:dyDescent="0.3">
      <c r="A19259" s="2" t="s">
        <v>12076</v>
      </c>
      <c r="B19259" s="2">
        <v>0</v>
      </c>
    </row>
    <row r="19260" spans="1:2" x14ac:dyDescent="0.3">
      <c r="A19260" s="2" t="s">
        <v>12077</v>
      </c>
      <c r="B19260" s="2">
        <v>0</v>
      </c>
    </row>
    <row r="19261" spans="1:2" x14ac:dyDescent="0.3">
      <c r="A19261" s="2" t="s">
        <v>12078</v>
      </c>
      <c r="B19261" s="2">
        <v>0</v>
      </c>
    </row>
    <row r="19262" spans="1:2" x14ac:dyDescent="0.3">
      <c r="A19262" s="2" t="s">
        <v>12079</v>
      </c>
      <c r="B19262" s="2">
        <v>0</v>
      </c>
    </row>
    <row r="19263" spans="1:2" x14ac:dyDescent="0.3">
      <c r="A19263" s="2" t="s">
        <v>12080</v>
      </c>
      <c r="B19263" s="2">
        <v>0</v>
      </c>
    </row>
    <row r="19264" spans="1:2" x14ac:dyDescent="0.3">
      <c r="A19264" s="2" t="s">
        <v>12081</v>
      </c>
      <c r="B19264" s="2">
        <v>0</v>
      </c>
    </row>
    <row r="19265" spans="1:2" x14ac:dyDescent="0.3">
      <c r="A19265" s="2" t="s">
        <v>12082</v>
      </c>
      <c r="B19265" s="2">
        <v>0</v>
      </c>
    </row>
    <row r="19266" spans="1:2" x14ac:dyDescent="0.3">
      <c r="A19266" s="2" t="s">
        <v>12083</v>
      </c>
      <c r="B19266" s="2">
        <v>0</v>
      </c>
    </row>
    <row r="19267" spans="1:2" x14ac:dyDescent="0.3">
      <c r="A19267" s="2" t="s">
        <v>12084</v>
      </c>
      <c r="B19267" s="2">
        <v>0</v>
      </c>
    </row>
    <row r="19268" spans="1:2" x14ac:dyDescent="0.3">
      <c r="A19268" s="2" t="s">
        <v>12085</v>
      </c>
      <c r="B19268" s="2">
        <v>0</v>
      </c>
    </row>
    <row r="19269" spans="1:2" x14ac:dyDescent="0.3">
      <c r="A19269" s="2" t="s">
        <v>12086</v>
      </c>
      <c r="B19269" s="2">
        <v>0</v>
      </c>
    </row>
    <row r="19270" spans="1:2" x14ac:dyDescent="0.3">
      <c r="A19270" s="2" t="s">
        <v>12087</v>
      </c>
      <c r="B19270" s="2">
        <v>0</v>
      </c>
    </row>
    <row r="19271" spans="1:2" x14ac:dyDescent="0.3">
      <c r="A19271" s="2" t="s">
        <v>12088</v>
      </c>
      <c r="B19271" s="2">
        <v>0</v>
      </c>
    </row>
    <row r="19272" spans="1:2" x14ac:dyDescent="0.3">
      <c r="A19272" s="2" t="s">
        <v>12089</v>
      </c>
      <c r="B19272" s="2">
        <v>0</v>
      </c>
    </row>
    <row r="19273" spans="1:2" x14ac:dyDescent="0.3">
      <c r="A19273" s="2" t="s">
        <v>12090</v>
      </c>
      <c r="B19273" s="2">
        <v>0</v>
      </c>
    </row>
    <row r="19274" spans="1:2" x14ac:dyDescent="0.3">
      <c r="A19274" s="2" t="s">
        <v>12091</v>
      </c>
      <c r="B19274" s="2">
        <v>0</v>
      </c>
    </row>
    <row r="19275" spans="1:2" x14ac:dyDescent="0.3">
      <c r="A19275" s="2" t="s">
        <v>12092</v>
      </c>
      <c r="B19275" s="2">
        <v>0</v>
      </c>
    </row>
    <row r="19276" spans="1:2" x14ac:dyDescent="0.3">
      <c r="A19276" s="2" t="s">
        <v>12093</v>
      </c>
      <c r="B19276" s="2">
        <v>0</v>
      </c>
    </row>
    <row r="19277" spans="1:2" x14ac:dyDescent="0.3">
      <c r="A19277" s="2" t="s">
        <v>12094</v>
      </c>
      <c r="B19277" s="2">
        <v>0</v>
      </c>
    </row>
    <row r="19278" spans="1:2" x14ac:dyDescent="0.3">
      <c r="A19278" s="2" t="s">
        <v>12095</v>
      </c>
      <c r="B19278" s="2">
        <v>0</v>
      </c>
    </row>
    <row r="19279" spans="1:2" x14ac:dyDescent="0.3">
      <c r="A19279" s="2" t="s">
        <v>12096</v>
      </c>
      <c r="B19279" s="2">
        <v>0</v>
      </c>
    </row>
    <row r="19280" spans="1:2" x14ac:dyDescent="0.3">
      <c r="A19280" s="2" t="s">
        <v>12097</v>
      </c>
      <c r="B19280" s="2">
        <v>0</v>
      </c>
    </row>
    <row r="19281" spans="1:2" x14ac:dyDescent="0.3">
      <c r="A19281" s="2" t="s">
        <v>12098</v>
      </c>
      <c r="B19281" s="2">
        <v>0</v>
      </c>
    </row>
    <row r="19282" spans="1:2" x14ac:dyDescent="0.3">
      <c r="A19282" s="2" t="s">
        <v>12099</v>
      </c>
      <c r="B19282" s="2">
        <v>0</v>
      </c>
    </row>
    <row r="19283" spans="1:2" x14ac:dyDescent="0.3">
      <c r="A19283" s="2" t="s">
        <v>12100</v>
      </c>
      <c r="B19283" s="2">
        <v>0</v>
      </c>
    </row>
    <row r="19284" spans="1:2" x14ac:dyDescent="0.3">
      <c r="A19284" s="2" t="s">
        <v>12101</v>
      </c>
      <c r="B19284" s="2">
        <v>0</v>
      </c>
    </row>
    <row r="19285" spans="1:2" x14ac:dyDescent="0.3">
      <c r="A19285" s="2" t="s">
        <v>12102</v>
      </c>
      <c r="B19285" s="2">
        <v>0</v>
      </c>
    </row>
    <row r="19286" spans="1:2" x14ac:dyDescent="0.3">
      <c r="A19286" s="2" t="s">
        <v>12103</v>
      </c>
      <c r="B19286" s="2">
        <v>0</v>
      </c>
    </row>
    <row r="19287" spans="1:2" x14ac:dyDescent="0.3">
      <c r="A19287" s="2" t="s">
        <v>12104</v>
      </c>
      <c r="B19287" s="2">
        <v>0</v>
      </c>
    </row>
    <row r="19288" spans="1:2" x14ac:dyDescent="0.3">
      <c r="A19288" s="2" t="s">
        <v>12105</v>
      </c>
      <c r="B19288" s="2">
        <v>0</v>
      </c>
    </row>
    <row r="19289" spans="1:2" x14ac:dyDescent="0.3">
      <c r="A19289" s="2" t="s">
        <v>12106</v>
      </c>
      <c r="B19289" s="2">
        <v>0</v>
      </c>
    </row>
    <row r="19290" spans="1:2" x14ac:dyDescent="0.3">
      <c r="A19290" s="2" t="s">
        <v>12107</v>
      </c>
      <c r="B19290" s="2">
        <v>0</v>
      </c>
    </row>
    <row r="19291" spans="1:2" x14ac:dyDescent="0.3">
      <c r="A19291" s="2" t="s">
        <v>12108</v>
      </c>
      <c r="B19291" s="2">
        <v>0</v>
      </c>
    </row>
    <row r="19292" spans="1:2" x14ac:dyDescent="0.3">
      <c r="A19292" s="2" t="s">
        <v>12109</v>
      </c>
      <c r="B19292" s="2">
        <v>0</v>
      </c>
    </row>
    <row r="19293" spans="1:2" x14ac:dyDescent="0.3">
      <c r="A19293" s="2" t="s">
        <v>12110</v>
      </c>
      <c r="B19293" s="2">
        <v>0</v>
      </c>
    </row>
    <row r="19294" spans="1:2" x14ac:dyDescent="0.3">
      <c r="A19294" s="2" t="s">
        <v>12111</v>
      </c>
      <c r="B19294" s="2">
        <v>0</v>
      </c>
    </row>
    <row r="19295" spans="1:2" x14ac:dyDescent="0.3">
      <c r="A19295" s="2" t="s">
        <v>12112</v>
      </c>
      <c r="B19295" s="2">
        <v>0</v>
      </c>
    </row>
    <row r="19296" spans="1:2" x14ac:dyDescent="0.3">
      <c r="A19296" s="2" t="s">
        <v>12113</v>
      </c>
      <c r="B19296" s="2">
        <v>0</v>
      </c>
    </row>
    <row r="19297" spans="1:2" x14ac:dyDescent="0.3">
      <c r="A19297" s="2" t="s">
        <v>12114</v>
      </c>
      <c r="B19297" s="2">
        <v>0</v>
      </c>
    </row>
    <row r="19298" spans="1:2" x14ac:dyDescent="0.3">
      <c r="A19298" s="2" t="s">
        <v>12115</v>
      </c>
      <c r="B19298" s="2">
        <v>0</v>
      </c>
    </row>
    <row r="19299" spans="1:2" x14ac:dyDescent="0.3">
      <c r="A19299" s="2" t="s">
        <v>12116</v>
      </c>
      <c r="B19299" s="2">
        <v>0</v>
      </c>
    </row>
    <row r="19300" spans="1:2" x14ac:dyDescent="0.3">
      <c r="A19300" s="2" t="s">
        <v>12117</v>
      </c>
      <c r="B19300" s="2">
        <v>0</v>
      </c>
    </row>
    <row r="19301" spans="1:2" x14ac:dyDescent="0.3">
      <c r="A19301" s="2" t="s">
        <v>12118</v>
      </c>
      <c r="B19301" s="2">
        <v>0</v>
      </c>
    </row>
    <row r="19302" spans="1:2" x14ac:dyDescent="0.3">
      <c r="A19302" s="2" t="s">
        <v>12119</v>
      </c>
      <c r="B19302" s="2">
        <v>0</v>
      </c>
    </row>
    <row r="19303" spans="1:2" x14ac:dyDescent="0.3">
      <c r="A19303" s="2" t="s">
        <v>12120</v>
      </c>
      <c r="B19303" s="2">
        <v>0</v>
      </c>
    </row>
    <row r="19304" spans="1:2" x14ac:dyDescent="0.3">
      <c r="A19304" s="2" t="s">
        <v>12121</v>
      </c>
      <c r="B19304" s="2">
        <v>0</v>
      </c>
    </row>
    <row r="19305" spans="1:2" x14ac:dyDescent="0.3">
      <c r="A19305" s="2" t="s">
        <v>12122</v>
      </c>
      <c r="B19305" s="2">
        <v>0</v>
      </c>
    </row>
    <row r="19306" spans="1:2" x14ac:dyDescent="0.3">
      <c r="A19306" s="2" t="s">
        <v>12123</v>
      </c>
      <c r="B19306" s="2">
        <v>0</v>
      </c>
    </row>
    <row r="19307" spans="1:2" x14ac:dyDescent="0.3">
      <c r="A19307" s="2" t="s">
        <v>12124</v>
      </c>
      <c r="B19307" s="2">
        <v>0</v>
      </c>
    </row>
    <row r="19308" spans="1:2" x14ac:dyDescent="0.3">
      <c r="A19308" s="2" t="s">
        <v>12125</v>
      </c>
      <c r="B19308" s="2">
        <v>0</v>
      </c>
    </row>
    <row r="19309" spans="1:2" x14ac:dyDescent="0.3">
      <c r="A19309" s="2" t="s">
        <v>12126</v>
      </c>
      <c r="B19309" s="2">
        <v>0</v>
      </c>
    </row>
    <row r="19310" spans="1:2" x14ac:dyDescent="0.3">
      <c r="A19310" s="2" t="s">
        <v>12127</v>
      </c>
      <c r="B19310" s="2">
        <v>0</v>
      </c>
    </row>
    <row r="19311" spans="1:2" x14ac:dyDescent="0.3">
      <c r="A19311" s="2" t="s">
        <v>12128</v>
      </c>
      <c r="B19311" s="2">
        <v>0</v>
      </c>
    </row>
    <row r="19312" spans="1:2" x14ac:dyDescent="0.3">
      <c r="A19312" s="2" t="s">
        <v>12129</v>
      </c>
      <c r="B19312" s="2">
        <v>0</v>
      </c>
    </row>
    <row r="19313" spans="1:2" x14ac:dyDescent="0.3">
      <c r="A19313" s="2" t="s">
        <v>12130</v>
      </c>
      <c r="B19313" s="2">
        <v>0</v>
      </c>
    </row>
    <row r="19314" spans="1:2" x14ac:dyDescent="0.3">
      <c r="A19314" s="2" t="s">
        <v>12131</v>
      </c>
      <c r="B19314" s="2">
        <v>0</v>
      </c>
    </row>
    <row r="19315" spans="1:2" x14ac:dyDescent="0.3">
      <c r="A19315" s="2" t="s">
        <v>12132</v>
      </c>
      <c r="B19315" s="2">
        <v>0</v>
      </c>
    </row>
    <row r="19316" spans="1:2" x14ac:dyDescent="0.3">
      <c r="A19316" s="2" t="s">
        <v>12133</v>
      </c>
      <c r="B19316" s="2">
        <v>0</v>
      </c>
    </row>
    <row r="19317" spans="1:2" x14ac:dyDescent="0.3">
      <c r="A19317" s="2" t="s">
        <v>12134</v>
      </c>
      <c r="B19317" s="2">
        <v>0</v>
      </c>
    </row>
    <row r="19318" spans="1:2" x14ac:dyDescent="0.3">
      <c r="A19318" s="2" t="s">
        <v>12135</v>
      </c>
      <c r="B19318" s="2">
        <v>0</v>
      </c>
    </row>
    <row r="19319" spans="1:2" x14ac:dyDescent="0.3">
      <c r="A19319" s="2" t="s">
        <v>12136</v>
      </c>
      <c r="B19319" s="2">
        <v>0</v>
      </c>
    </row>
    <row r="19320" spans="1:2" x14ac:dyDescent="0.3">
      <c r="A19320" s="2" t="s">
        <v>12137</v>
      </c>
      <c r="B19320" s="2">
        <v>0</v>
      </c>
    </row>
    <row r="19321" spans="1:2" x14ac:dyDescent="0.3">
      <c r="A19321" s="2" t="s">
        <v>12138</v>
      </c>
      <c r="B19321" s="2">
        <v>0</v>
      </c>
    </row>
    <row r="19322" spans="1:2" x14ac:dyDescent="0.3">
      <c r="A19322" s="2" t="s">
        <v>12139</v>
      </c>
      <c r="B19322" s="2">
        <v>0</v>
      </c>
    </row>
    <row r="19323" spans="1:2" x14ac:dyDescent="0.3">
      <c r="A19323" s="2" t="s">
        <v>12140</v>
      </c>
      <c r="B19323" s="2">
        <v>0</v>
      </c>
    </row>
    <row r="19324" spans="1:2" x14ac:dyDescent="0.3">
      <c r="A19324" s="2" t="s">
        <v>12141</v>
      </c>
      <c r="B19324" s="2">
        <v>0</v>
      </c>
    </row>
    <row r="19325" spans="1:2" x14ac:dyDescent="0.3">
      <c r="A19325" s="2" t="s">
        <v>12142</v>
      </c>
      <c r="B19325" s="2">
        <v>0</v>
      </c>
    </row>
    <row r="19326" spans="1:2" x14ac:dyDescent="0.3">
      <c r="A19326" s="2" t="s">
        <v>12143</v>
      </c>
      <c r="B19326" s="2">
        <v>0</v>
      </c>
    </row>
    <row r="19327" spans="1:2" x14ac:dyDescent="0.3">
      <c r="A19327" s="2" t="s">
        <v>12144</v>
      </c>
      <c r="B19327" s="2">
        <v>0</v>
      </c>
    </row>
    <row r="19328" spans="1:2" x14ac:dyDescent="0.3">
      <c r="A19328" s="2" t="s">
        <v>12145</v>
      </c>
      <c r="B19328" s="2">
        <v>0</v>
      </c>
    </row>
    <row r="19329" spans="1:2" x14ac:dyDescent="0.3">
      <c r="A19329" s="2" t="s">
        <v>12146</v>
      </c>
      <c r="B19329" s="2">
        <v>0</v>
      </c>
    </row>
    <row r="19330" spans="1:2" x14ac:dyDescent="0.3">
      <c r="A19330" s="2" t="s">
        <v>12147</v>
      </c>
      <c r="B19330" s="2">
        <v>0</v>
      </c>
    </row>
    <row r="19331" spans="1:2" x14ac:dyDescent="0.3">
      <c r="A19331" s="2" t="s">
        <v>12148</v>
      </c>
      <c r="B19331" s="2">
        <v>0</v>
      </c>
    </row>
    <row r="19332" spans="1:2" x14ac:dyDescent="0.3">
      <c r="A19332" s="2" t="s">
        <v>12149</v>
      </c>
      <c r="B19332" s="2">
        <v>0</v>
      </c>
    </row>
    <row r="19333" spans="1:2" x14ac:dyDescent="0.3">
      <c r="A19333" s="2" t="s">
        <v>12150</v>
      </c>
      <c r="B19333" s="2">
        <v>0</v>
      </c>
    </row>
    <row r="19334" spans="1:2" x14ac:dyDescent="0.3">
      <c r="A19334" s="2" t="s">
        <v>12151</v>
      </c>
      <c r="B19334" s="2">
        <v>0</v>
      </c>
    </row>
    <row r="19335" spans="1:2" x14ac:dyDescent="0.3">
      <c r="A19335" s="2" t="s">
        <v>12152</v>
      </c>
      <c r="B19335" s="2">
        <v>0</v>
      </c>
    </row>
    <row r="19336" spans="1:2" x14ac:dyDescent="0.3">
      <c r="A19336" s="2" t="s">
        <v>12153</v>
      </c>
      <c r="B19336" s="2">
        <v>0</v>
      </c>
    </row>
    <row r="19337" spans="1:2" x14ac:dyDescent="0.3">
      <c r="A19337" s="2" t="s">
        <v>12154</v>
      </c>
      <c r="B19337" s="2">
        <v>0</v>
      </c>
    </row>
    <row r="19338" spans="1:2" x14ac:dyDescent="0.3">
      <c r="A19338" s="2" t="s">
        <v>12155</v>
      </c>
      <c r="B19338" s="2">
        <v>0</v>
      </c>
    </row>
    <row r="19339" spans="1:2" x14ac:dyDescent="0.3">
      <c r="A19339" s="2" t="s">
        <v>12156</v>
      </c>
      <c r="B19339" s="2">
        <v>0</v>
      </c>
    </row>
    <row r="19340" spans="1:2" x14ac:dyDescent="0.3">
      <c r="A19340" s="2" t="s">
        <v>12157</v>
      </c>
      <c r="B19340" s="2">
        <v>0</v>
      </c>
    </row>
    <row r="19341" spans="1:2" x14ac:dyDescent="0.3">
      <c r="A19341" s="2" t="s">
        <v>12158</v>
      </c>
      <c r="B19341" s="2">
        <v>0</v>
      </c>
    </row>
    <row r="19342" spans="1:2" x14ac:dyDescent="0.3">
      <c r="A19342" s="2" t="s">
        <v>12159</v>
      </c>
      <c r="B19342" s="2">
        <v>0</v>
      </c>
    </row>
    <row r="19343" spans="1:2" x14ac:dyDescent="0.3">
      <c r="A19343" s="2" t="s">
        <v>12160</v>
      </c>
      <c r="B19343" s="2">
        <v>0</v>
      </c>
    </row>
    <row r="19344" spans="1:2" x14ac:dyDescent="0.3">
      <c r="A19344" s="2" t="s">
        <v>12161</v>
      </c>
      <c r="B19344" s="2">
        <v>0</v>
      </c>
    </row>
    <row r="19345" spans="1:2" x14ac:dyDescent="0.3">
      <c r="A19345" s="2" t="s">
        <v>12162</v>
      </c>
      <c r="B19345" s="2">
        <v>0</v>
      </c>
    </row>
    <row r="19346" spans="1:2" x14ac:dyDescent="0.3">
      <c r="A19346" s="2" t="s">
        <v>12163</v>
      </c>
      <c r="B19346" s="2">
        <v>0</v>
      </c>
    </row>
    <row r="19347" spans="1:2" x14ac:dyDescent="0.3">
      <c r="A19347" s="2" t="s">
        <v>12164</v>
      </c>
      <c r="B19347" s="2">
        <v>0</v>
      </c>
    </row>
    <row r="19348" spans="1:2" x14ac:dyDescent="0.3">
      <c r="A19348" s="2" t="s">
        <v>12165</v>
      </c>
      <c r="B19348" s="2">
        <v>0</v>
      </c>
    </row>
    <row r="19349" spans="1:2" x14ac:dyDescent="0.3">
      <c r="A19349" s="2" t="s">
        <v>12166</v>
      </c>
      <c r="B19349" s="2">
        <v>0</v>
      </c>
    </row>
    <row r="19350" spans="1:2" x14ac:dyDescent="0.3">
      <c r="A19350" s="2" t="s">
        <v>12167</v>
      </c>
      <c r="B19350" s="2">
        <v>0</v>
      </c>
    </row>
    <row r="19351" spans="1:2" x14ac:dyDescent="0.3">
      <c r="A19351" s="2" t="s">
        <v>12168</v>
      </c>
      <c r="B19351" s="2">
        <v>0</v>
      </c>
    </row>
    <row r="19352" spans="1:2" x14ac:dyDescent="0.3">
      <c r="A19352" s="2" t="s">
        <v>12169</v>
      </c>
      <c r="B19352" s="2">
        <v>0</v>
      </c>
    </row>
    <row r="19353" spans="1:2" x14ac:dyDescent="0.3">
      <c r="A19353" s="2" t="s">
        <v>12170</v>
      </c>
      <c r="B19353" s="2">
        <v>0</v>
      </c>
    </row>
    <row r="19354" spans="1:2" x14ac:dyDescent="0.3">
      <c r="A19354" s="2" t="s">
        <v>12171</v>
      </c>
      <c r="B19354" s="2">
        <v>0</v>
      </c>
    </row>
    <row r="19355" spans="1:2" x14ac:dyDescent="0.3">
      <c r="A19355" s="2" t="s">
        <v>12172</v>
      </c>
      <c r="B19355" s="2">
        <v>0</v>
      </c>
    </row>
    <row r="19356" spans="1:2" x14ac:dyDescent="0.3">
      <c r="A19356" s="2" t="s">
        <v>12173</v>
      </c>
      <c r="B19356" s="2">
        <v>0</v>
      </c>
    </row>
    <row r="19357" spans="1:2" x14ac:dyDescent="0.3">
      <c r="A19357" s="2" t="s">
        <v>12174</v>
      </c>
      <c r="B19357" s="2">
        <v>0</v>
      </c>
    </row>
    <row r="19358" spans="1:2" x14ac:dyDescent="0.3">
      <c r="A19358" s="2" t="s">
        <v>12175</v>
      </c>
      <c r="B19358" s="2">
        <v>0</v>
      </c>
    </row>
    <row r="19359" spans="1:2" x14ac:dyDescent="0.3">
      <c r="A19359" s="2" t="s">
        <v>12176</v>
      </c>
      <c r="B19359" s="2">
        <v>0</v>
      </c>
    </row>
    <row r="19360" spans="1:2" x14ac:dyDescent="0.3">
      <c r="A19360" s="2" t="s">
        <v>12177</v>
      </c>
      <c r="B19360" s="2">
        <v>0</v>
      </c>
    </row>
    <row r="19361" spans="1:2" x14ac:dyDescent="0.3">
      <c r="A19361" s="2" t="s">
        <v>12178</v>
      </c>
      <c r="B19361" s="2">
        <v>0</v>
      </c>
    </row>
    <row r="19362" spans="1:2" x14ac:dyDescent="0.3">
      <c r="A19362" s="2" t="s">
        <v>12179</v>
      </c>
      <c r="B19362" s="2">
        <v>0</v>
      </c>
    </row>
    <row r="19363" spans="1:2" x14ac:dyDescent="0.3">
      <c r="A19363" s="2" t="s">
        <v>12180</v>
      </c>
      <c r="B19363" s="2">
        <v>0</v>
      </c>
    </row>
    <row r="19364" spans="1:2" x14ac:dyDescent="0.3">
      <c r="A19364" s="2" t="s">
        <v>12181</v>
      </c>
      <c r="B19364" s="2">
        <v>0</v>
      </c>
    </row>
    <row r="19365" spans="1:2" x14ac:dyDescent="0.3">
      <c r="A19365" s="2" t="s">
        <v>12182</v>
      </c>
      <c r="B19365" s="2">
        <v>0</v>
      </c>
    </row>
    <row r="19366" spans="1:2" x14ac:dyDescent="0.3">
      <c r="A19366" s="2" t="s">
        <v>12183</v>
      </c>
      <c r="B19366" s="2">
        <v>0</v>
      </c>
    </row>
    <row r="19367" spans="1:2" x14ac:dyDescent="0.3">
      <c r="A19367" s="2" t="s">
        <v>12184</v>
      </c>
      <c r="B19367" s="2">
        <v>0</v>
      </c>
    </row>
    <row r="19368" spans="1:2" x14ac:dyDescent="0.3">
      <c r="A19368" s="2" t="s">
        <v>12185</v>
      </c>
      <c r="B19368" s="2">
        <v>0</v>
      </c>
    </row>
    <row r="19369" spans="1:2" x14ac:dyDescent="0.3">
      <c r="A19369" s="2" t="s">
        <v>12186</v>
      </c>
      <c r="B19369" s="2">
        <v>0</v>
      </c>
    </row>
    <row r="19370" spans="1:2" x14ac:dyDescent="0.3">
      <c r="A19370" s="2" t="s">
        <v>12187</v>
      </c>
      <c r="B19370" s="2">
        <v>0</v>
      </c>
    </row>
    <row r="19371" spans="1:2" x14ac:dyDescent="0.3">
      <c r="A19371" s="2" t="s">
        <v>12188</v>
      </c>
      <c r="B19371" s="2">
        <v>0</v>
      </c>
    </row>
    <row r="19372" spans="1:2" x14ac:dyDescent="0.3">
      <c r="A19372" s="2" t="s">
        <v>12189</v>
      </c>
      <c r="B19372" s="2">
        <v>0</v>
      </c>
    </row>
    <row r="19373" spans="1:2" x14ac:dyDescent="0.3">
      <c r="A19373" s="2" t="s">
        <v>12190</v>
      </c>
      <c r="B19373" s="2">
        <v>0</v>
      </c>
    </row>
    <row r="19374" spans="1:2" x14ac:dyDescent="0.3">
      <c r="A19374" s="2" t="s">
        <v>12191</v>
      </c>
      <c r="B19374" s="2">
        <v>0</v>
      </c>
    </row>
    <row r="19375" spans="1:2" x14ac:dyDescent="0.3">
      <c r="A19375" s="2" t="s">
        <v>12192</v>
      </c>
      <c r="B19375" s="2">
        <v>0</v>
      </c>
    </row>
    <row r="19376" spans="1:2" x14ac:dyDescent="0.3">
      <c r="A19376" s="2" t="s">
        <v>12193</v>
      </c>
      <c r="B19376" s="2">
        <v>0</v>
      </c>
    </row>
    <row r="19377" spans="1:2" x14ac:dyDescent="0.3">
      <c r="A19377" s="2" t="s">
        <v>12194</v>
      </c>
      <c r="B19377" s="2">
        <v>0</v>
      </c>
    </row>
    <row r="19378" spans="1:2" x14ac:dyDescent="0.3">
      <c r="A19378" s="2" t="s">
        <v>12195</v>
      </c>
      <c r="B19378" s="2">
        <v>0</v>
      </c>
    </row>
    <row r="19379" spans="1:2" x14ac:dyDescent="0.3">
      <c r="A19379" s="2" t="s">
        <v>12196</v>
      </c>
      <c r="B19379" s="2">
        <v>0</v>
      </c>
    </row>
    <row r="19380" spans="1:2" x14ac:dyDescent="0.3">
      <c r="A19380" s="2" t="s">
        <v>12197</v>
      </c>
      <c r="B19380" s="2">
        <v>0</v>
      </c>
    </row>
    <row r="19381" spans="1:2" x14ac:dyDescent="0.3">
      <c r="A19381" s="2" t="s">
        <v>12198</v>
      </c>
      <c r="B19381" s="2">
        <v>0</v>
      </c>
    </row>
    <row r="19382" spans="1:2" x14ac:dyDescent="0.3">
      <c r="A19382" s="2" t="s">
        <v>12199</v>
      </c>
      <c r="B19382" s="2">
        <v>0</v>
      </c>
    </row>
    <row r="19383" spans="1:2" x14ac:dyDescent="0.3">
      <c r="A19383" s="2" t="s">
        <v>12200</v>
      </c>
      <c r="B19383" s="2">
        <v>0</v>
      </c>
    </row>
    <row r="19384" spans="1:2" x14ac:dyDescent="0.3">
      <c r="A19384" s="2" t="s">
        <v>12201</v>
      </c>
      <c r="B19384" s="2">
        <v>0</v>
      </c>
    </row>
    <row r="19385" spans="1:2" x14ac:dyDescent="0.3">
      <c r="A19385" s="2" t="s">
        <v>12202</v>
      </c>
      <c r="B19385" s="2">
        <v>0</v>
      </c>
    </row>
    <row r="19386" spans="1:2" x14ac:dyDescent="0.3">
      <c r="A19386" s="2" t="s">
        <v>12203</v>
      </c>
      <c r="B19386" s="2">
        <v>0</v>
      </c>
    </row>
    <row r="19387" spans="1:2" x14ac:dyDescent="0.3">
      <c r="A19387" s="2" t="s">
        <v>12204</v>
      </c>
      <c r="B19387" s="2">
        <v>0</v>
      </c>
    </row>
    <row r="19388" spans="1:2" x14ac:dyDescent="0.3">
      <c r="A19388" s="2" t="s">
        <v>12205</v>
      </c>
      <c r="B19388" s="2">
        <v>0</v>
      </c>
    </row>
    <row r="19389" spans="1:2" x14ac:dyDescent="0.3">
      <c r="A19389" s="2" t="s">
        <v>12206</v>
      </c>
      <c r="B19389" s="2">
        <v>0</v>
      </c>
    </row>
    <row r="19390" spans="1:2" x14ac:dyDescent="0.3">
      <c r="A19390" s="2" t="s">
        <v>12207</v>
      </c>
      <c r="B19390" s="2">
        <v>0</v>
      </c>
    </row>
    <row r="19391" spans="1:2" x14ac:dyDescent="0.3">
      <c r="A19391" s="2" t="s">
        <v>12208</v>
      </c>
      <c r="B19391" s="2">
        <v>0</v>
      </c>
    </row>
    <row r="19392" spans="1:2" x14ac:dyDescent="0.3">
      <c r="A19392" s="2" t="s">
        <v>12209</v>
      </c>
      <c r="B19392" s="2">
        <v>0</v>
      </c>
    </row>
    <row r="19393" spans="1:2" x14ac:dyDescent="0.3">
      <c r="A19393" s="2" t="s">
        <v>12210</v>
      </c>
      <c r="B19393" s="2">
        <v>0</v>
      </c>
    </row>
    <row r="19394" spans="1:2" x14ac:dyDescent="0.3">
      <c r="A19394" s="2" t="s">
        <v>12211</v>
      </c>
      <c r="B19394" s="2">
        <v>0</v>
      </c>
    </row>
    <row r="19395" spans="1:2" x14ac:dyDescent="0.3">
      <c r="A19395" s="2" t="s">
        <v>12212</v>
      </c>
      <c r="B19395" s="2">
        <v>0</v>
      </c>
    </row>
    <row r="19396" spans="1:2" x14ac:dyDescent="0.3">
      <c r="A19396" s="2" t="s">
        <v>12213</v>
      </c>
      <c r="B19396" s="2">
        <v>0</v>
      </c>
    </row>
    <row r="19397" spans="1:2" x14ac:dyDescent="0.3">
      <c r="A19397" s="2" t="s">
        <v>12214</v>
      </c>
      <c r="B19397" s="2">
        <v>0</v>
      </c>
    </row>
    <row r="19398" spans="1:2" x14ac:dyDescent="0.3">
      <c r="A19398" s="2" t="s">
        <v>12215</v>
      </c>
      <c r="B19398" s="2">
        <v>0</v>
      </c>
    </row>
    <row r="19399" spans="1:2" x14ac:dyDescent="0.3">
      <c r="A19399" s="2" t="s">
        <v>12216</v>
      </c>
      <c r="B19399" s="2">
        <v>0</v>
      </c>
    </row>
    <row r="19400" spans="1:2" x14ac:dyDescent="0.3">
      <c r="A19400" s="2" t="s">
        <v>12217</v>
      </c>
      <c r="B19400" s="2">
        <v>0</v>
      </c>
    </row>
    <row r="19401" spans="1:2" x14ac:dyDescent="0.3">
      <c r="A19401" s="2" t="s">
        <v>12218</v>
      </c>
      <c r="B19401" s="2">
        <v>0</v>
      </c>
    </row>
    <row r="19402" spans="1:2" x14ac:dyDescent="0.3">
      <c r="A19402" s="2" t="s">
        <v>12219</v>
      </c>
      <c r="B19402" s="2">
        <v>0</v>
      </c>
    </row>
    <row r="19403" spans="1:2" x14ac:dyDescent="0.3">
      <c r="A19403" s="2" t="s">
        <v>12220</v>
      </c>
      <c r="B19403" s="2">
        <v>0</v>
      </c>
    </row>
    <row r="19404" spans="1:2" x14ac:dyDescent="0.3">
      <c r="A19404" s="2" t="s">
        <v>12221</v>
      </c>
      <c r="B19404" s="2">
        <v>0</v>
      </c>
    </row>
    <row r="19405" spans="1:2" x14ac:dyDescent="0.3">
      <c r="A19405" s="2" t="s">
        <v>12222</v>
      </c>
      <c r="B19405" s="2">
        <v>0</v>
      </c>
    </row>
    <row r="19406" spans="1:2" x14ac:dyDescent="0.3">
      <c r="A19406" s="2" t="s">
        <v>12223</v>
      </c>
      <c r="B19406" s="2">
        <v>0</v>
      </c>
    </row>
    <row r="19407" spans="1:2" x14ac:dyDescent="0.3">
      <c r="A19407" s="2" t="s">
        <v>12224</v>
      </c>
      <c r="B19407" s="2">
        <v>0</v>
      </c>
    </row>
    <row r="19408" spans="1:2" x14ac:dyDescent="0.3">
      <c r="A19408" s="2" t="s">
        <v>12225</v>
      </c>
      <c r="B19408" s="2">
        <v>0</v>
      </c>
    </row>
    <row r="19409" spans="1:2" x14ac:dyDescent="0.3">
      <c r="A19409" s="2" t="s">
        <v>12226</v>
      </c>
      <c r="B19409" s="2">
        <v>0</v>
      </c>
    </row>
    <row r="19410" spans="1:2" x14ac:dyDescent="0.3">
      <c r="A19410" s="2" t="s">
        <v>12227</v>
      </c>
      <c r="B19410" s="2">
        <v>0</v>
      </c>
    </row>
    <row r="19411" spans="1:2" x14ac:dyDescent="0.3">
      <c r="A19411" s="2" t="s">
        <v>12228</v>
      </c>
      <c r="B19411" s="2">
        <v>0</v>
      </c>
    </row>
    <row r="19412" spans="1:2" x14ac:dyDescent="0.3">
      <c r="A19412" s="2" t="s">
        <v>12229</v>
      </c>
      <c r="B19412" s="2">
        <v>0</v>
      </c>
    </row>
    <row r="19413" spans="1:2" x14ac:dyDescent="0.3">
      <c r="A19413" s="2" t="s">
        <v>12230</v>
      </c>
      <c r="B19413" s="2">
        <v>0</v>
      </c>
    </row>
    <row r="19414" spans="1:2" x14ac:dyDescent="0.3">
      <c r="A19414" s="2" t="s">
        <v>12231</v>
      </c>
      <c r="B19414" s="2">
        <v>0</v>
      </c>
    </row>
    <row r="19415" spans="1:2" x14ac:dyDescent="0.3">
      <c r="A19415" s="2" t="s">
        <v>12232</v>
      </c>
      <c r="B19415" s="2">
        <v>0</v>
      </c>
    </row>
    <row r="19416" spans="1:2" x14ac:dyDescent="0.3">
      <c r="A19416" s="2" t="s">
        <v>12233</v>
      </c>
      <c r="B19416" s="2">
        <v>0</v>
      </c>
    </row>
    <row r="19417" spans="1:2" x14ac:dyDescent="0.3">
      <c r="A19417" s="2" t="s">
        <v>12234</v>
      </c>
      <c r="B19417" s="2">
        <v>0</v>
      </c>
    </row>
    <row r="19418" spans="1:2" x14ac:dyDescent="0.3">
      <c r="A19418" s="2" t="s">
        <v>12235</v>
      </c>
      <c r="B19418" s="2">
        <v>0</v>
      </c>
    </row>
    <row r="19419" spans="1:2" x14ac:dyDescent="0.3">
      <c r="A19419" s="2" t="s">
        <v>12236</v>
      </c>
      <c r="B19419" s="2">
        <v>0</v>
      </c>
    </row>
    <row r="19420" spans="1:2" x14ac:dyDescent="0.3">
      <c r="A19420" s="2" t="s">
        <v>12237</v>
      </c>
      <c r="B19420" s="2">
        <v>0</v>
      </c>
    </row>
    <row r="19421" spans="1:2" x14ac:dyDescent="0.3">
      <c r="A19421" s="2" t="s">
        <v>12238</v>
      </c>
      <c r="B19421" s="2">
        <v>0</v>
      </c>
    </row>
    <row r="19422" spans="1:2" x14ac:dyDescent="0.3">
      <c r="A19422" s="2" t="s">
        <v>12239</v>
      </c>
      <c r="B19422" s="2">
        <v>0</v>
      </c>
    </row>
    <row r="19423" spans="1:2" x14ac:dyDescent="0.3">
      <c r="A19423" s="2" t="s">
        <v>12240</v>
      </c>
      <c r="B19423" s="2">
        <v>0</v>
      </c>
    </row>
    <row r="19424" spans="1:2" x14ac:dyDescent="0.3">
      <c r="A19424" s="2" t="s">
        <v>12241</v>
      </c>
      <c r="B19424" s="2">
        <v>0</v>
      </c>
    </row>
    <row r="19425" spans="1:2" x14ac:dyDescent="0.3">
      <c r="A19425" s="2" t="s">
        <v>12242</v>
      </c>
      <c r="B19425" s="2">
        <v>0</v>
      </c>
    </row>
    <row r="19426" spans="1:2" x14ac:dyDescent="0.3">
      <c r="A19426" s="2" t="s">
        <v>12243</v>
      </c>
      <c r="B19426" s="2">
        <v>0</v>
      </c>
    </row>
    <row r="19427" spans="1:2" x14ac:dyDescent="0.3">
      <c r="A19427" s="2" t="s">
        <v>12244</v>
      </c>
      <c r="B19427" s="2">
        <v>0</v>
      </c>
    </row>
    <row r="19428" spans="1:2" x14ac:dyDescent="0.3">
      <c r="A19428" s="2" t="s">
        <v>12245</v>
      </c>
      <c r="B19428" s="2">
        <v>0</v>
      </c>
    </row>
    <row r="19429" spans="1:2" x14ac:dyDescent="0.3">
      <c r="A19429" s="2" t="s">
        <v>12246</v>
      </c>
      <c r="B19429" s="2">
        <v>0</v>
      </c>
    </row>
    <row r="19430" spans="1:2" x14ac:dyDescent="0.3">
      <c r="A19430" s="2" t="s">
        <v>12247</v>
      </c>
      <c r="B19430" s="2">
        <v>0</v>
      </c>
    </row>
    <row r="19431" spans="1:2" x14ac:dyDescent="0.3">
      <c r="A19431" s="2" t="s">
        <v>12248</v>
      </c>
      <c r="B19431" s="2">
        <v>0</v>
      </c>
    </row>
    <row r="19432" spans="1:2" x14ac:dyDescent="0.3">
      <c r="A19432" s="2" t="s">
        <v>12249</v>
      </c>
      <c r="B19432" s="2">
        <v>0</v>
      </c>
    </row>
    <row r="19433" spans="1:2" x14ac:dyDescent="0.3">
      <c r="A19433" s="2" t="s">
        <v>12250</v>
      </c>
      <c r="B19433" s="2">
        <v>0</v>
      </c>
    </row>
    <row r="19434" spans="1:2" x14ac:dyDescent="0.3">
      <c r="A19434" s="2" t="s">
        <v>12251</v>
      </c>
      <c r="B19434" s="2">
        <v>0</v>
      </c>
    </row>
    <row r="19435" spans="1:2" x14ac:dyDescent="0.3">
      <c r="A19435" s="2" t="s">
        <v>12252</v>
      </c>
      <c r="B19435" s="2">
        <v>0</v>
      </c>
    </row>
    <row r="19436" spans="1:2" x14ac:dyDescent="0.3">
      <c r="A19436" s="2" t="s">
        <v>12253</v>
      </c>
      <c r="B19436" s="2">
        <v>0</v>
      </c>
    </row>
    <row r="19437" spans="1:2" x14ac:dyDescent="0.3">
      <c r="A19437" s="2" t="s">
        <v>12254</v>
      </c>
      <c r="B19437" s="2">
        <v>0</v>
      </c>
    </row>
    <row r="19438" spans="1:2" x14ac:dyDescent="0.3">
      <c r="A19438" s="2" t="s">
        <v>12255</v>
      </c>
      <c r="B19438" s="2">
        <v>0</v>
      </c>
    </row>
    <row r="19439" spans="1:2" x14ac:dyDescent="0.3">
      <c r="A19439" s="2" t="s">
        <v>12256</v>
      </c>
      <c r="B19439" s="2">
        <v>0</v>
      </c>
    </row>
    <row r="19440" spans="1:2" x14ac:dyDescent="0.3">
      <c r="A19440" s="2" t="s">
        <v>12257</v>
      </c>
      <c r="B19440" s="2">
        <v>0</v>
      </c>
    </row>
    <row r="19441" spans="1:2" x14ac:dyDescent="0.3">
      <c r="A19441" s="2" t="s">
        <v>12258</v>
      </c>
      <c r="B19441" s="2">
        <v>0</v>
      </c>
    </row>
    <row r="19442" spans="1:2" x14ac:dyDescent="0.3">
      <c r="A19442" s="2" t="s">
        <v>12259</v>
      </c>
      <c r="B19442" s="2">
        <v>0</v>
      </c>
    </row>
    <row r="19443" spans="1:2" x14ac:dyDescent="0.3">
      <c r="A19443" s="2" t="s">
        <v>12260</v>
      </c>
      <c r="B19443" s="2">
        <v>0</v>
      </c>
    </row>
    <row r="19444" spans="1:2" x14ac:dyDescent="0.3">
      <c r="A19444" s="2" t="s">
        <v>12261</v>
      </c>
      <c r="B19444" s="2">
        <v>0</v>
      </c>
    </row>
    <row r="19445" spans="1:2" x14ac:dyDescent="0.3">
      <c r="A19445" s="2" t="s">
        <v>12262</v>
      </c>
      <c r="B19445" s="2">
        <v>0</v>
      </c>
    </row>
    <row r="19446" spans="1:2" x14ac:dyDescent="0.3">
      <c r="A19446" s="2" t="s">
        <v>12263</v>
      </c>
      <c r="B19446" s="2">
        <v>0</v>
      </c>
    </row>
    <row r="19447" spans="1:2" x14ac:dyDescent="0.3">
      <c r="A19447" s="2" t="s">
        <v>12264</v>
      </c>
      <c r="B19447" s="2">
        <v>0</v>
      </c>
    </row>
    <row r="19448" spans="1:2" x14ac:dyDescent="0.3">
      <c r="A19448" s="2" t="s">
        <v>12265</v>
      </c>
      <c r="B19448" s="2">
        <v>0</v>
      </c>
    </row>
    <row r="19449" spans="1:2" x14ac:dyDescent="0.3">
      <c r="A19449" s="2" t="s">
        <v>12266</v>
      </c>
      <c r="B19449" s="2">
        <v>0</v>
      </c>
    </row>
    <row r="19450" spans="1:2" x14ac:dyDescent="0.3">
      <c r="A19450" s="2" t="s">
        <v>12267</v>
      </c>
      <c r="B19450" s="2">
        <v>0</v>
      </c>
    </row>
    <row r="19451" spans="1:2" x14ac:dyDescent="0.3">
      <c r="A19451" s="2" t="s">
        <v>12268</v>
      </c>
      <c r="B19451" s="2">
        <v>0</v>
      </c>
    </row>
    <row r="19452" spans="1:2" x14ac:dyDescent="0.3">
      <c r="A19452" s="2" t="s">
        <v>12269</v>
      </c>
      <c r="B19452" s="2">
        <v>0</v>
      </c>
    </row>
    <row r="19453" spans="1:2" x14ac:dyDescent="0.3">
      <c r="A19453" s="2" t="s">
        <v>12270</v>
      </c>
      <c r="B19453" s="2">
        <v>0</v>
      </c>
    </row>
    <row r="19454" spans="1:2" x14ac:dyDescent="0.3">
      <c r="A19454" s="2" t="s">
        <v>12271</v>
      </c>
      <c r="B19454" s="2">
        <v>0</v>
      </c>
    </row>
    <row r="19455" spans="1:2" x14ac:dyDescent="0.3">
      <c r="A19455" s="2" t="s">
        <v>12272</v>
      </c>
      <c r="B19455" s="2">
        <v>0</v>
      </c>
    </row>
    <row r="19456" spans="1:2" x14ac:dyDescent="0.3">
      <c r="A19456" s="2" t="s">
        <v>12273</v>
      </c>
      <c r="B19456" s="2">
        <v>0</v>
      </c>
    </row>
    <row r="19457" spans="1:2" x14ac:dyDescent="0.3">
      <c r="A19457" s="2" t="s">
        <v>12274</v>
      </c>
      <c r="B19457" s="2">
        <v>0</v>
      </c>
    </row>
    <row r="19458" spans="1:2" x14ac:dyDescent="0.3">
      <c r="A19458" s="2" t="s">
        <v>12275</v>
      </c>
      <c r="B19458" s="2">
        <v>0</v>
      </c>
    </row>
    <row r="19459" spans="1:2" x14ac:dyDescent="0.3">
      <c r="A19459" s="2" t="s">
        <v>12276</v>
      </c>
      <c r="B19459" s="2">
        <v>0</v>
      </c>
    </row>
    <row r="19460" spans="1:2" x14ac:dyDescent="0.3">
      <c r="A19460" s="2" t="s">
        <v>12277</v>
      </c>
      <c r="B19460" s="2">
        <v>0</v>
      </c>
    </row>
    <row r="19461" spans="1:2" x14ac:dyDescent="0.3">
      <c r="A19461" s="2" t="s">
        <v>12278</v>
      </c>
      <c r="B19461" s="2">
        <v>0</v>
      </c>
    </row>
    <row r="19462" spans="1:2" x14ac:dyDescent="0.3">
      <c r="A19462" s="2" t="s">
        <v>12279</v>
      </c>
      <c r="B19462" s="2">
        <v>0</v>
      </c>
    </row>
    <row r="19463" spans="1:2" x14ac:dyDescent="0.3">
      <c r="A19463" s="2" t="s">
        <v>12280</v>
      </c>
      <c r="B19463" s="2">
        <v>0</v>
      </c>
    </row>
    <row r="19464" spans="1:2" x14ac:dyDescent="0.3">
      <c r="A19464" s="2" t="s">
        <v>12281</v>
      </c>
      <c r="B19464" s="2">
        <v>0</v>
      </c>
    </row>
    <row r="19465" spans="1:2" x14ac:dyDescent="0.3">
      <c r="A19465" s="2" t="s">
        <v>12282</v>
      </c>
      <c r="B19465" s="2">
        <v>0</v>
      </c>
    </row>
    <row r="19466" spans="1:2" x14ac:dyDescent="0.3">
      <c r="A19466" s="2" t="s">
        <v>12283</v>
      </c>
      <c r="B19466" s="2">
        <v>0</v>
      </c>
    </row>
    <row r="19467" spans="1:2" x14ac:dyDescent="0.3">
      <c r="A19467" s="2" t="s">
        <v>12284</v>
      </c>
      <c r="B19467" s="2">
        <v>0</v>
      </c>
    </row>
    <row r="19468" spans="1:2" x14ac:dyDescent="0.3">
      <c r="A19468" s="2" t="s">
        <v>12285</v>
      </c>
      <c r="B19468" s="2">
        <v>0</v>
      </c>
    </row>
    <row r="19469" spans="1:2" x14ac:dyDescent="0.3">
      <c r="A19469" s="2" t="s">
        <v>12286</v>
      </c>
      <c r="B19469" s="2">
        <v>0</v>
      </c>
    </row>
    <row r="19470" spans="1:2" x14ac:dyDescent="0.3">
      <c r="A19470" s="2" t="s">
        <v>12287</v>
      </c>
      <c r="B19470" s="2">
        <v>0</v>
      </c>
    </row>
    <row r="19471" spans="1:2" x14ac:dyDescent="0.3">
      <c r="A19471" s="2" t="s">
        <v>12288</v>
      </c>
      <c r="B19471" s="2">
        <v>0</v>
      </c>
    </row>
    <row r="19472" spans="1:2" x14ac:dyDescent="0.3">
      <c r="A19472" s="2" t="s">
        <v>12289</v>
      </c>
      <c r="B19472" s="2">
        <v>0</v>
      </c>
    </row>
    <row r="19473" spans="1:2" x14ac:dyDescent="0.3">
      <c r="A19473" s="2" t="s">
        <v>12290</v>
      </c>
      <c r="B19473" s="2">
        <v>0</v>
      </c>
    </row>
    <row r="19474" spans="1:2" x14ac:dyDescent="0.3">
      <c r="A19474" s="2" t="s">
        <v>12291</v>
      </c>
      <c r="B19474" s="2">
        <v>0</v>
      </c>
    </row>
    <row r="19475" spans="1:2" x14ac:dyDescent="0.3">
      <c r="A19475" s="2" t="s">
        <v>12292</v>
      </c>
      <c r="B19475" s="2">
        <v>0</v>
      </c>
    </row>
    <row r="19476" spans="1:2" x14ac:dyDescent="0.3">
      <c r="A19476" s="2" t="s">
        <v>12293</v>
      </c>
      <c r="B19476" s="2">
        <v>0</v>
      </c>
    </row>
    <row r="19477" spans="1:2" x14ac:dyDescent="0.3">
      <c r="A19477" s="2" t="s">
        <v>12294</v>
      </c>
      <c r="B19477" s="2">
        <v>0</v>
      </c>
    </row>
    <row r="19478" spans="1:2" x14ac:dyDescent="0.3">
      <c r="A19478" s="2" t="s">
        <v>12295</v>
      </c>
      <c r="B19478" s="2">
        <v>0</v>
      </c>
    </row>
    <row r="19479" spans="1:2" x14ac:dyDescent="0.3">
      <c r="A19479" s="2" t="s">
        <v>12296</v>
      </c>
      <c r="B19479" s="2">
        <v>0</v>
      </c>
    </row>
    <row r="19480" spans="1:2" x14ac:dyDescent="0.3">
      <c r="A19480" s="2" t="s">
        <v>12297</v>
      </c>
      <c r="B19480" s="2">
        <v>0</v>
      </c>
    </row>
    <row r="19481" spans="1:2" x14ac:dyDescent="0.3">
      <c r="A19481" s="2" t="s">
        <v>12298</v>
      </c>
      <c r="B19481" s="2">
        <v>0</v>
      </c>
    </row>
    <row r="19482" spans="1:2" x14ac:dyDescent="0.3">
      <c r="A19482" s="2" t="s">
        <v>12299</v>
      </c>
      <c r="B19482" s="2">
        <v>0</v>
      </c>
    </row>
    <row r="19483" spans="1:2" x14ac:dyDescent="0.3">
      <c r="A19483" s="2" t="s">
        <v>12300</v>
      </c>
      <c r="B19483" s="2">
        <v>0</v>
      </c>
    </row>
    <row r="19484" spans="1:2" x14ac:dyDescent="0.3">
      <c r="A19484" s="2" t="s">
        <v>12301</v>
      </c>
      <c r="B19484" s="2">
        <v>0</v>
      </c>
    </row>
    <row r="19485" spans="1:2" x14ac:dyDescent="0.3">
      <c r="A19485" s="2" t="s">
        <v>12302</v>
      </c>
      <c r="B19485" s="2">
        <v>0</v>
      </c>
    </row>
    <row r="19486" spans="1:2" x14ac:dyDescent="0.3">
      <c r="A19486" s="2" t="s">
        <v>12303</v>
      </c>
      <c r="B19486" s="2">
        <v>0</v>
      </c>
    </row>
    <row r="19487" spans="1:2" x14ac:dyDescent="0.3">
      <c r="A19487" s="2" t="s">
        <v>12304</v>
      </c>
      <c r="B19487" s="2">
        <v>0</v>
      </c>
    </row>
    <row r="19488" spans="1:2" x14ac:dyDescent="0.3">
      <c r="A19488" s="2" t="s">
        <v>12305</v>
      </c>
      <c r="B19488" s="2">
        <v>0</v>
      </c>
    </row>
    <row r="19489" spans="1:2" x14ac:dyDescent="0.3">
      <c r="A19489" s="2" t="s">
        <v>12306</v>
      </c>
      <c r="B19489" s="2">
        <v>0</v>
      </c>
    </row>
    <row r="19490" spans="1:2" x14ac:dyDescent="0.3">
      <c r="A19490" s="2" t="s">
        <v>12307</v>
      </c>
      <c r="B19490" s="2">
        <v>0</v>
      </c>
    </row>
    <row r="19491" spans="1:2" x14ac:dyDescent="0.3">
      <c r="A19491" s="2" t="s">
        <v>12308</v>
      </c>
      <c r="B19491" s="2">
        <v>0</v>
      </c>
    </row>
    <row r="19492" spans="1:2" x14ac:dyDescent="0.3">
      <c r="A19492" s="2" t="s">
        <v>12309</v>
      </c>
      <c r="B19492" s="2">
        <v>0</v>
      </c>
    </row>
    <row r="19493" spans="1:2" x14ac:dyDescent="0.3">
      <c r="A19493" s="2" t="s">
        <v>12310</v>
      </c>
      <c r="B19493" s="2">
        <v>0</v>
      </c>
    </row>
    <row r="19494" spans="1:2" x14ac:dyDescent="0.3">
      <c r="A19494" s="2" t="s">
        <v>12311</v>
      </c>
      <c r="B19494" s="2">
        <v>0</v>
      </c>
    </row>
    <row r="19495" spans="1:2" x14ac:dyDescent="0.3">
      <c r="A19495" s="2" t="s">
        <v>12312</v>
      </c>
      <c r="B19495" s="2">
        <v>0</v>
      </c>
    </row>
    <row r="19496" spans="1:2" x14ac:dyDescent="0.3">
      <c r="A19496" s="2" t="s">
        <v>12313</v>
      </c>
      <c r="B19496" s="2">
        <v>0</v>
      </c>
    </row>
    <row r="19497" spans="1:2" x14ac:dyDescent="0.3">
      <c r="A19497" s="2" t="s">
        <v>12314</v>
      </c>
      <c r="B19497" s="2">
        <v>0</v>
      </c>
    </row>
    <row r="19498" spans="1:2" x14ac:dyDescent="0.3">
      <c r="A19498" s="2" t="s">
        <v>12315</v>
      </c>
      <c r="B19498" s="2">
        <v>0</v>
      </c>
    </row>
    <row r="19499" spans="1:2" x14ac:dyDescent="0.3">
      <c r="A19499" s="2" t="s">
        <v>12316</v>
      </c>
      <c r="B19499" s="2">
        <v>0</v>
      </c>
    </row>
    <row r="19500" spans="1:2" x14ac:dyDescent="0.3">
      <c r="A19500" s="2" t="s">
        <v>12317</v>
      </c>
      <c r="B19500" s="2">
        <v>0</v>
      </c>
    </row>
    <row r="19501" spans="1:2" x14ac:dyDescent="0.3">
      <c r="A19501" s="2" t="s">
        <v>12318</v>
      </c>
      <c r="B19501" s="2">
        <v>0</v>
      </c>
    </row>
    <row r="19502" spans="1:2" x14ac:dyDescent="0.3">
      <c r="A19502" s="2" t="s">
        <v>12319</v>
      </c>
      <c r="B19502" s="2">
        <v>0</v>
      </c>
    </row>
    <row r="19503" spans="1:2" x14ac:dyDescent="0.3">
      <c r="A19503" s="2" t="s">
        <v>12320</v>
      </c>
      <c r="B19503" s="2">
        <v>0</v>
      </c>
    </row>
    <row r="19504" spans="1:2" x14ac:dyDescent="0.3">
      <c r="A19504" s="2" t="s">
        <v>12321</v>
      </c>
      <c r="B19504" s="2">
        <v>0</v>
      </c>
    </row>
    <row r="19505" spans="1:2" x14ac:dyDescent="0.3">
      <c r="A19505" s="2" t="s">
        <v>12322</v>
      </c>
      <c r="B19505" s="2">
        <v>0</v>
      </c>
    </row>
    <row r="19506" spans="1:2" x14ac:dyDescent="0.3">
      <c r="A19506" s="2" t="s">
        <v>12323</v>
      </c>
      <c r="B19506" s="2">
        <v>0</v>
      </c>
    </row>
    <row r="19507" spans="1:2" x14ac:dyDescent="0.3">
      <c r="A19507" s="2" t="s">
        <v>12324</v>
      </c>
      <c r="B19507" s="2">
        <v>0</v>
      </c>
    </row>
    <row r="19508" spans="1:2" x14ac:dyDescent="0.3">
      <c r="A19508" s="2" t="s">
        <v>12325</v>
      </c>
      <c r="B19508" s="2">
        <v>0</v>
      </c>
    </row>
    <row r="19509" spans="1:2" x14ac:dyDescent="0.3">
      <c r="A19509" s="2" t="s">
        <v>12326</v>
      </c>
      <c r="B19509" s="2">
        <v>0</v>
      </c>
    </row>
    <row r="19510" spans="1:2" x14ac:dyDescent="0.3">
      <c r="A19510" s="2" t="s">
        <v>12327</v>
      </c>
      <c r="B19510" s="2">
        <v>0</v>
      </c>
    </row>
    <row r="19511" spans="1:2" x14ac:dyDescent="0.3">
      <c r="A19511" s="2" t="s">
        <v>12328</v>
      </c>
      <c r="B19511" s="2">
        <v>0</v>
      </c>
    </row>
    <row r="19512" spans="1:2" x14ac:dyDescent="0.3">
      <c r="A19512" s="2" t="s">
        <v>12329</v>
      </c>
      <c r="B19512" s="2">
        <v>0</v>
      </c>
    </row>
    <row r="19513" spans="1:2" x14ac:dyDescent="0.3">
      <c r="A19513" s="2" t="s">
        <v>12330</v>
      </c>
      <c r="B19513" s="2">
        <v>0</v>
      </c>
    </row>
    <row r="19514" spans="1:2" x14ac:dyDescent="0.3">
      <c r="A19514" s="2" t="s">
        <v>12331</v>
      </c>
      <c r="B19514" s="2">
        <v>0</v>
      </c>
    </row>
    <row r="19515" spans="1:2" x14ac:dyDescent="0.3">
      <c r="A19515" s="2" t="s">
        <v>12332</v>
      </c>
      <c r="B19515" s="2">
        <v>0</v>
      </c>
    </row>
    <row r="19516" spans="1:2" x14ac:dyDescent="0.3">
      <c r="A19516" s="2" t="s">
        <v>12333</v>
      </c>
      <c r="B19516" s="2">
        <v>0</v>
      </c>
    </row>
    <row r="19517" spans="1:2" x14ac:dyDescent="0.3">
      <c r="A19517" s="2" t="s">
        <v>12334</v>
      </c>
      <c r="B19517" s="2">
        <v>0</v>
      </c>
    </row>
    <row r="19518" spans="1:2" x14ac:dyDescent="0.3">
      <c r="A19518" s="2" t="s">
        <v>12335</v>
      </c>
      <c r="B19518" s="2">
        <v>0</v>
      </c>
    </row>
    <row r="19519" spans="1:2" x14ac:dyDescent="0.3">
      <c r="A19519" s="2" t="s">
        <v>12336</v>
      </c>
      <c r="B19519" s="2">
        <v>0</v>
      </c>
    </row>
    <row r="19520" spans="1:2" x14ac:dyDescent="0.3">
      <c r="A19520" s="2" t="s">
        <v>12337</v>
      </c>
      <c r="B19520" s="2">
        <v>0</v>
      </c>
    </row>
    <row r="19521" spans="1:2" x14ac:dyDescent="0.3">
      <c r="A19521" s="2" t="s">
        <v>12338</v>
      </c>
      <c r="B19521" s="2">
        <v>0</v>
      </c>
    </row>
    <row r="19522" spans="1:2" x14ac:dyDescent="0.3">
      <c r="A19522" s="2" t="s">
        <v>12339</v>
      </c>
      <c r="B19522" s="2">
        <v>0</v>
      </c>
    </row>
    <row r="19523" spans="1:2" x14ac:dyDescent="0.3">
      <c r="A19523" s="2" t="s">
        <v>12340</v>
      </c>
      <c r="B19523" s="2">
        <v>0</v>
      </c>
    </row>
    <row r="19524" spans="1:2" x14ac:dyDescent="0.3">
      <c r="A19524" s="2" t="s">
        <v>12341</v>
      </c>
      <c r="B19524" s="2">
        <v>0</v>
      </c>
    </row>
    <row r="19525" spans="1:2" x14ac:dyDescent="0.3">
      <c r="A19525" s="2" t="s">
        <v>12342</v>
      </c>
      <c r="B19525" s="2">
        <v>0</v>
      </c>
    </row>
    <row r="19526" spans="1:2" x14ac:dyDescent="0.3">
      <c r="A19526" s="2" t="s">
        <v>12343</v>
      </c>
      <c r="B19526" s="2">
        <v>0</v>
      </c>
    </row>
    <row r="19527" spans="1:2" x14ac:dyDescent="0.3">
      <c r="A19527" s="2" t="s">
        <v>12344</v>
      </c>
      <c r="B19527" s="2">
        <v>0</v>
      </c>
    </row>
    <row r="19528" spans="1:2" x14ac:dyDescent="0.3">
      <c r="A19528" s="2" t="s">
        <v>12345</v>
      </c>
      <c r="B19528" s="2">
        <v>0</v>
      </c>
    </row>
    <row r="19529" spans="1:2" x14ac:dyDescent="0.3">
      <c r="A19529" s="2" t="s">
        <v>12346</v>
      </c>
      <c r="B19529" s="2">
        <v>0</v>
      </c>
    </row>
    <row r="19530" spans="1:2" x14ac:dyDescent="0.3">
      <c r="A19530" s="2" t="s">
        <v>12347</v>
      </c>
      <c r="B19530" s="2">
        <v>0</v>
      </c>
    </row>
    <row r="19531" spans="1:2" x14ac:dyDescent="0.3">
      <c r="A19531" s="2" t="s">
        <v>12348</v>
      </c>
      <c r="B19531" s="2">
        <v>0</v>
      </c>
    </row>
    <row r="19532" spans="1:2" x14ac:dyDescent="0.3">
      <c r="A19532" s="2" t="s">
        <v>12349</v>
      </c>
      <c r="B19532" s="2">
        <v>0</v>
      </c>
    </row>
    <row r="19533" spans="1:2" x14ac:dyDescent="0.3">
      <c r="A19533" s="2" t="s">
        <v>12350</v>
      </c>
      <c r="B19533" s="2">
        <v>0</v>
      </c>
    </row>
    <row r="19534" spans="1:2" x14ac:dyDescent="0.3">
      <c r="A19534" s="2" t="s">
        <v>12351</v>
      </c>
      <c r="B19534" s="2">
        <v>0</v>
      </c>
    </row>
    <row r="19535" spans="1:2" x14ac:dyDescent="0.3">
      <c r="A19535" s="2" t="s">
        <v>12352</v>
      </c>
      <c r="B19535" s="2">
        <v>0</v>
      </c>
    </row>
    <row r="19536" spans="1:2" x14ac:dyDescent="0.3">
      <c r="A19536" s="2" t="s">
        <v>12353</v>
      </c>
      <c r="B19536" s="2">
        <v>0</v>
      </c>
    </row>
    <row r="19537" spans="1:2" x14ac:dyDescent="0.3">
      <c r="A19537" s="2">
        <v>2</v>
      </c>
      <c r="B19537" s="2">
        <v>0</v>
      </c>
    </row>
    <row r="19538" spans="1:2" x14ac:dyDescent="0.3">
      <c r="A19538" s="2" t="s">
        <v>12354</v>
      </c>
      <c r="B19538" s="2">
        <v>0</v>
      </c>
    </row>
    <row r="19539" spans="1:2" x14ac:dyDescent="0.3">
      <c r="A19539" s="2" t="s">
        <v>12355</v>
      </c>
      <c r="B19539" s="2">
        <v>0</v>
      </c>
    </row>
    <row r="19540" spans="1:2" x14ac:dyDescent="0.3">
      <c r="A19540" s="2" t="s">
        <v>12356</v>
      </c>
      <c r="B19540" s="2">
        <v>0</v>
      </c>
    </row>
    <row r="19541" spans="1:2" x14ac:dyDescent="0.3">
      <c r="A19541" s="2" t="s">
        <v>12357</v>
      </c>
      <c r="B19541" s="2">
        <v>0</v>
      </c>
    </row>
    <row r="19542" spans="1:2" x14ac:dyDescent="0.3">
      <c r="A19542" s="2" t="s">
        <v>12358</v>
      </c>
      <c r="B19542" s="2">
        <v>0</v>
      </c>
    </row>
    <row r="19543" spans="1:2" x14ac:dyDescent="0.3">
      <c r="A19543" s="2" t="s">
        <v>12359</v>
      </c>
      <c r="B19543" s="2">
        <v>0</v>
      </c>
    </row>
    <row r="19544" spans="1:2" x14ac:dyDescent="0.3">
      <c r="A19544" s="2" t="s">
        <v>12360</v>
      </c>
      <c r="B19544" s="2">
        <v>0</v>
      </c>
    </row>
    <row r="19545" spans="1:2" x14ac:dyDescent="0.3">
      <c r="A19545" s="2" t="s">
        <v>12361</v>
      </c>
      <c r="B19545" s="2">
        <v>0</v>
      </c>
    </row>
    <row r="19546" spans="1:2" x14ac:dyDescent="0.3">
      <c r="A19546" s="2" t="s">
        <v>12362</v>
      </c>
      <c r="B19546" s="2">
        <v>0</v>
      </c>
    </row>
    <row r="19547" spans="1:2" x14ac:dyDescent="0.3">
      <c r="A19547" s="2" t="s">
        <v>12363</v>
      </c>
      <c r="B19547" s="2">
        <v>0</v>
      </c>
    </row>
    <row r="19548" spans="1:2" x14ac:dyDescent="0.3">
      <c r="A19548" s="2" t="s">
        <v>12364</v>
      </c>
      <c r="B19548" s="2">
        <v>0</v>
      </c>
    </row>
    <row r="19549" spans="1:2" x14ac:dyDescent="0.3">
      <c r="A19549" s="2" t="s">
        <v>12365</v>
      </c>
      <c r="B19549" s="2">
        <v>0</v>
      </c>
    </row>
    <row r="19550" spans="1:2" x14ac:dyDescent="0.3">
      <c r="A19550" s="2" t="s">
        <v>12366</v>
      </c>
      <c r="B19550" s="2">
        <v>0</v>
      </c>
    </row>
    <row r="19551" spans="1:2" x14ac:dyDescent="0.3">
      <c r="A19551" s="2" t="s">
        <v>12367</v>
      </c>
      <c r="B19551" s="2">
        <v>0</v>
      </c>
    </row>
    <row r="19552" spans="1:2" x14ac:dyDescent="0.3">
      <c r="A19552" s="2" t="s">
        <v>12368</v>
      </c>
      <c r="B19552" s="2">
        <v>0</v>
      </c>
    </row>
    <row r="19553" spans="1:2" x14ac:dyDescent="0.3">
      <c r="A19553" s="2" t="s">
        <v>12369</v>
      </c>
      <c r="B19553" s="2">
        <v>0</v>
      </c>
    </row>
    <row r="19554" spans="1:2" x14ac:dyDescent="0.3">
      <c r="A19554" s="2" t="s">
        <v>12370</v>
      </c>
      <c r="B19554" s="2">
        <v>0</v>
      </c>
    </row>
    <row r="19555" spans="1:2" x14ac:dyDescent="0.3">
      <c r="A19555" s="2" t="s">
        <v>12371</v>
      </c>
      <c r="B19555" s="2">
        <v>0</v>
      </c>
    </row>
    <row r="19556" spans="1:2" x14ac:dyDescent="0.3">
      <c r="A19556" s="2" t="s">
        <v>12372</v>
      </c>
      <c r="B19556" s="2">
        <v>0</v>
      </c>
    </row>
    <row r="19557" spans="1:2" x14ac:dyDescent="0.3">
      <c r="A19557" s="2" t="s">
        <v>12373</v>
      </c>
      <c r="B19557" s="2">
        <v>0</v>
      </c>
    </row>
    <row r="19558" spans="1:2" x14ac:dyDescent="0.3">
      <c r="A19558" s="2" t="s">
        <v>12374</v>
      </c>
      <c r="B19558" s="2">
        <v>0</v>
      </c>
    </row>
    <row r="19559" spans="1:2" x14ac:dyDescent="0.3">
      <c r="A19559" s="2" t="s">
        <v>12375</v>
      </c>
      <c r="B19559" s="2">
        <v>0</v>
      </c>
    </row>
    <row r="19560" spans="1:2" x14ac:dyDescent="0.3">
      <c r="A19560" s="2" t="s">
        <v>12376</v>
      </c>
      <c r="B19560" s="2">
        <v>0</v>
      </c>
    </row>
    <row r="19561" spans="1:2" x14ac:dyDescent="0.3">
      <c r="A19561" s="2" t="s">
        <v>12377</v>
      </c>
      <c r="B19561" s="2">
        <v>0</v>
      </c>
    </row>
    <row r="19562" spans="1:2" x14ac:dyDescent="0.3">
      <c r="A19562" s="2" t="s">
        <v>12378</v>
      </c>
      <c r="B19562" s="2">
        <v>0</v>
      </c>
    </row>
    <row r="19563" spans="1:2" x14ac:dyDescent="0.3">
      <c r="A19563" s="2" t="s">
        <v>12379</v>
      </c>
      <c r="B19563" s="2">
        <v>0</v>
      </c>
    </row>
    <row r="19564" spans="1:2" x14ac:dyDescent="0.3">
      <c r="A19564" s="2" t="s">
        <v>12380</v>
      </c>
      <c r="B19564" s="2">
        <v>0</v>
      </c>
    </row>
    <row r="19565" spans="1:2" x14ac:dyDescent="0.3">
      <c r="A19565" s="2" t="s">
        <v>12381</v>
      </c>
      <c r="B19565" s="2">
        <v>0</v>
      </c>
    </row>
    <row r="19566" spans="1:2" x14ac:dyDescent="0.3">
      <c r="A19566" s="2" t="s">
        <v>12382</v>
      </c>
      <c r="B19566" s="2">
        <v>0</v>
      </c>
    </row>
    <row r="19567" spans="1:2" x14ac:dyDescent="0.3">
      <c r="A19567" s="2" t="s">
        <v>12383</v>
      </c>
      <c r="B19567" s="2">
        <v>0</v>
      </c>
    </row>
    <row r="19568" spans="1:2" x14ac:dyDescent="0.3">
      <c r="A19568" s="2" t="s">
        <v>12384</v>
      </c>
      <c r="B19568" s="2">
        <v>0</v>
      </c>
    </row>
    <row r="19569" spans="1:2" x14ac:dyDescent="0.3">
      <c r="A19569" s="2" t="s">
        <v>12385</v>
      </c>
      <c r="B19569" s="2">
        <v>0</v>
      </c>
    </row>
    <row r="19570" spans="1:2" x14ac:dyDescent="0.3">
      <c r="A19570" s="2" t="s">
        <v>12386</v>
      </c>
      <c r="B19570" s="2">
        <v>0</v>
      </c>
    </row>
    <row r="19571" spans="1:2" x14ac:dyDescent="0.3">
      <c r="A19571" s="2" t="s">
        <v>12387</v>
      </c>
      <c r="B19571" s="2">
        <v>0</v>
      </c>
    </row>
    <row r="19572" spans="1:2" x14ac:dyDescent="0.3">
      <c r="A19572" s="2" t="s">
        <v>12388</v>
      </c>
      <c r="B19572" s="2">
        <v>0</v>
      </c>
    </row>
    <row r="19573" spans="1:2" x14ac:dyDescent="0.3">
      <c r="A19573" s="2" t="s">
        <v>12389</v>
      </c>
      <c r="B19573" s="2">
        <v>0</v>
      </c>
    </row>
    <row r="19574" spans="1:2" x14ac:dyDescent="0.3">
      <c r="A19574" s="2" t="s">
        <v>12390</v>
      </c>
      <c r="B19574" s="2">
        <v>0</v>
      </c>
    </row>
    <row r="19575" spans="1:2" x14ac:dyDescent="0.3">
      <c r="A19575" s="2" t="s">
        <v>12391</v>
      </c>
      <c r="B19575" s="2">
        <v>0</v>
      </c>
    </row>
    <row r="19576" spans="1:2" x14ac:dyDescent="0.3">
      <c r="A19576" s="2" t="s">
        <v>12392</v>
      </c>
      <c r="B19576" s="2">
        <v>0</v>
      </c>
    </row>
    <row r="19577" spans="1:2" x14ac:dyDescent="0.3">
      <c r="A19577" s="2" t="s">
        <v>12393</v>
      </c>
      <c r="B19577" s="2">
        <v>0</v>
      </c>
    </row>
    <row r="19578" spans="1:2" x14ac:dyDescent="0.3">
      <c r="A19578" s="2" t="s">
        <v>12394</v>
      </c>
      <c r="B19578" s="2">
        <v>0</v>
      </c>
    </row>
    <row r="19579" spans="1:2" x14ac:dyDescent="0.3">
      <c r="A19579" s="2" t="s">
        <v>12395</v>
      </c>
      <c r="B19579" s="2">
        <v>0</v>
      </c>
    </row>
    <row r="19580" spans="1:2" x14ac:dyDescent="0.3">
      <c r="A19580" s="2" t="s">
        <v>12396</v>
      </c>
      <c r="B19580" s="2">
        <v>0</v>
      </c>
    </row>
    <row r="19581" spans="1:2" x14ac:dyDescent="0.3">
      <c r="A19581" s="2" t="s">
        <v>12397</v>
      </c>
      <c r="B19581" s="2">
        <v>0</v>
      </c>
    </row>
    <row r="19582" spans="1:2" x14ac:dyDescent="0.3">
      <c r="A19582" s="2" t="s">
        <v>12398</v>
      </c>
      <c r="B19582" s="2">
        <v>0</v>
      </c>
    </row>
    <row r="19583" spans="1:2" x14ac:dyDescent="0.3">
      <c r="A19583" s="2" t="s">
        <v>12399</v>
      </c>
      <c r="B19583" s="2">
        <v>0</v>
      </c>
    </row>
    <row r="19584" spans="1:2" x14ac:dyDescent="0.3">
      <c r="A19584" s="2" t="s">
        <v>12400</v>
      </c>
      <c r="B19584" s="2">
        <v>0</v>
      </c>
    </row>
    <row r="19585" spans="1:2" x14ac:dyDescent="0.3">
      <c r="A19585" s="2" t="s">
        <v>12401</v>
      </c>
      <c r="B19585" s="2">
        <v>0</v>
      </c>
    </row>
    <row r="19586" spans="1:2" x14ac:dyDescent="0.3">
      <c r="A19586" s="2" t="s">
        <v>12402</v>
      </c>
      <c r="B19586" s="2">
        <v>0</v>
      </c>
    </row>
    <row r="19587" spans="1:2" x14ac:dyDescent="0.3">
      <c r="A19587" s="2" t="s">
        <v>12403</v>
      </c>
      <c r="B19587" s="2">
        <v>0</v>
      </c>
    </row>
    <row r="19588" spans="1:2" x14ac:dyDescent="0.3">
      <c r="A19588" s="2" t="s">
        <v>12404</v>
      </c>
      <c r="B19588" s="2">
        <v>0</v>
      </c>
    </row>
    <row r="19589" spans="1:2" x14ac:dyDescent="0.3">
      <c r="A19589" s="2" t="s">
        <v>12405</v>
      </c>
      <c r="B19589" s="2">
        <v>0</v>
      </c>
    </row>
    <row r="19590" spans="1:2" x14ac:dyDescent="0.3">
      <c r="A19590" s="2" t="s">
        <v>12406</v>
      </c>
      <c r="B19590" s="2">
        <v>0</v>
      </c>
    </row>
    <row r="19591" spans="1:2" x14ac:dyDescent="0.3">
      <c r="A19591" s="2" t="s">
        <v>12407</v>
      </c>
      <c r="B19591" s="2">
        <v>0</v>
      </c>
    </row>
    <row r="19592" spans="1:2" x14ac:dyDescent="0.3">
      <c r="A19592" s="2" t="s">
        <v>12408</v>
      </c>
      <c r="B19592" s="2">
        <v>0</v>
      </c>
    </row>
    <row r="19593" spans="1:2" x14ac:dyDescent="0.3">
      <c r="A19593" s="2" t="s">
        <v>12409</v>
      </c>
      <c r="B19593" s="2">
        <v>0</v>
      </c>
    </row>
    <row r="19594" spans="1:2" x14ac:dyDescent="0.3">
      <c r="A19594" s="2" t="s">
        <v>12410</v>
      </c>
      <c r="B19594" s="2">
        <v>0</v>
      </c>
    </row>
    <row r="19595" spans="1:2" x14ac:dyDescent="0.3">
      <c r="A19595" s="2" t="s">
        <v>12411</v>
      </c>
      <c r="B19595" s="2">
        <v>0</v>
      </c>
    </row>
    <row r="19596" spans="1:2" x14ac:dyDescent="0.3">
      <c r="A19596" s="2" t="s">
        <v>12412</v>
      </c>
      <c r="B19596" s="2">
        <v>0</v>
      </c>
    </row>
    <row r="19597" spans="1:2" x14ac:dyDescent="0.3">
      <c r="A19597" s="2" t="s">
        <v>12413</v>
      </c>
      <c r="B19597" s="2">
        <v>0</v>
      </c>
    </row>
    <row r="19598" spans="1:2" x14ac:dyDescent="0.3">
      <c r="A19598" s="2" t="s">
        <v>12414</v>
      </c>
      <c r="B19598" s="2">
        <v>0</v>
      </c>
    </row>
    <row r="19599" spans="1:2" x14ac:dyDescent="0.3">
      <c r="A19599" s="2" t="s">
        <v>12415</v>
      </c>
      <c r="B19599" s="2">
        <v>0</v>
      </c>
    </row>
    <row r="19600" spans="1:2" x14ac:dyDescent="0.3">
      <c r="A19600" s="2" t="s">
        <v>12416</v>
      </c>
      <c r="B19600" s="2">
        <v>0</v>
      </c>
    </row>
    <row r="19601" spans="1:2" x14ac:dyDescent="0.3">
      <c r="A19601" s="2" t="s">
        <v>12417</v>
      </c>
      <c r="B19601" s="2">
        <v>0</v>
      </c>
    </row>
    <row r="19602" spans="1:2" x14ac:dyDescent="0.3">
      <c r="A19602" s="2" t="s">
        <v>12418</v>
      </c>
      <c r="B19602" s="2">
        <v>0</v>
      </c>
    </row>
    <row r="19603" spans="1:2" x14ac:dyDescent="0.3">
      <c r="A19603" s="2" t="s">
        <v>12419</v>
      </c>
      <c r="B19603" s="2">
        <v>0</v>
      </c>
    </row>
    <row r="19604" spans="1:2" x14ac:dyDescent="0.3">
      <c r="A19604" s="2" t="s">
        <v>12420</v>
      </c>
      <c r="B19604" s="2">
        <v>0</v>
      </c>
    </row>
    <row r="19605" spans="1:2" x14ac:dyDescent="0.3">
      <c r="A19605" s="2" t="s">
        <v>12421</v>
      </c>
      <c r="B19605" s="2">
        <v>0</v>
      </c>
    </row>
    <row r="19606" spans="1:2" x14ac:dyDescent="0.3">
      <c r="A19606" s="2" t="s">
        <v>12422</v>
      </c>
      <c r="B19606" s="2">
        <v>0</v>
      </c>
    </row>
    <row r="19607" spans="1:2" x14ac:dyDescent="0.3">
      <c r="A19607" s="2" t="s">
        <v>12423</v>
      </c>
      <c r="B19607" s="2">
        <v>0</v>
      </c>
    </row>
    <row r="19608" spans="1:2" x14ac:dyDescent="0.3">
      <c r="A19608" s="2" t="s">
        <v>12424</v>
      </c>
      <c r="B19608" s="2">
        <v>0</v>
      </c>
    </row>
    <row r="19609" spans="1:2" x14ac:dyDescent="0.3">
      <c r="A19609" s="2" t="s">
        <v>12425</v>
      </c>
      <c r="B19609" s="2">
        <v>0</v>
      </c>
    </row>
    <row r="19610" spans="1:2" x14ac:dyDescent="0.3">
      <c r="A19610" s="2" t="s">
        <v>12426</v>
      </c>
      <c r="B19610" s="2">
        <v>0</v>
      </c>
    </row>
    <row r="19611" spans="1:2" x14ac:dyDescent="0.3">
      <c r="A19611" s="2" t="s">
        <v>12427</v>
      </c>
      <c r="B19611" s="2">
        <v>0</v>
      </c>
    </row>
    <row r="19612" spans="1:2" x14ac:dyDescent="0.3">
      <c r="A19612" s="2" t="s">
        <v>12428</v>
      </c>
      <c r="B19612" s="2">
        <v>0</v>
      </c>
    </row>
    <row r="19613" spans="1:2" x14ac:dyDescent="0.3">
      <c r="A19613" s="2" t="s">
        <v>12429</v>
      </c>
      <c r="B19613" s="2">
        <v>0</v>
      </c>
    </row>
    <row r="19614" spans="1:2" x14ac:dyDescent="0.3">
      <c r="A19614" s="2" t="s">
        <v>12430</v>
      </c>
      <c r="B19614" s="2">
        <v>0</v>
      </c>
    </row>
    <row r="19615" spans="1:2" x14ac:dyDescent="0.3">
      <c r="A19615" s="2" t="s">
        <v>12431</v>
      </c>
      <c r="B19615" s="2">
        <v>0</v>
      </c>
    </row>
    <row r="19616" spans="1:2" x14ac:dyDescent="0.3">
      <c r="A19616" s="2" t="s">
        <v>12432</v>
      </c>
      <c r="B19616" s="2">
        <v>0</v>
      </c>
    </row>
    <row r="19617" spans="1:2" x14ac:dyDescent="0.3">
      <c r="A19617" s="2" t="s">
        <v>12433</v>
      </c>
      <c r="B19617" s="2">
        <v>0</v>
      </c>
    </row>
    <row r="19618" spans="1:2" x14ac:dyDescent="0.3">
      <c r="A19618" s="2" t="s">
        <v>12434</v>
      </c>
      <c r="B19618" s="2">
        <v>0</v>
      </c>
    </row>
    <row r="19619" spans="1:2" x14ac:dyDescent="0.3">
      <c r="A19619" s="2" t="s">
        <v>12435</v>
      </c>
      <c r="B19619" s="2">
        <v>0</v>
      </c>
    </row>
    <row r="19620" spans="1:2" x14ac:dyDescent="0.3">
      <c r="A19620" s="2" t="s">
        <v>12436</v>
      </c>
      <c r="B19620" s="2">
        <v>0</v>
      </c>
    </row>
    <row r="19621" spans="1:2" x14ac:dyDescent="0.3">
      <c r="A19621" s="2" t="s">
        <v>12437</v>
      </c>
      <c r="B19621" s="2">
        <v>0</v>
      </c>
    </row>
    <row r="19622" spans="1:2" x14ac:dyDescent="0.3">
      <c r="A19622" s="2" t="s">
        <v>12438</v>
      </c>
      <c r="B19622" s="2">
        <v>0</v>
      </c>
    </row>
    <row r="19623" spans="1:2" x14ac:dyDescent="0.3">
      <c r="A19623" s="2" t="s">
        <v>12439</v>
      </c>
      <c r="B19623" s="2">
        <v>0</v>
      </c>
    </row>
    <row r="19624" spans="1:2" x14ac:dyDescent="0.3">
      <c r="A19624" s="2" t="s">
        <v>12440</v>
      </c>
      <c r="B19624" s="2">
        <v>0</v>
      </c>
    </row>
    <row r="19625" spans="1:2" x14ac:dyDescent="0.3">
      <c r="A19625" s="2" t="s">
        <v>12441</v>
      </c>
      <c r="B19625" s="2">
        <v>0</v>
      </c>
    </row>
    <row r="19626" spans="1:2" x14ac:dyDescent="0.3">
      <c r="A19626" s="2" t="s">
        <v>12442</v>
      </c>
      <c r="B19626" s="2">
        <v>0</v>
      </c>
    </row>
    <row r="19627" spans="1:2" x14ac:dyDescent="0.3">
      <c r="A19627" s="2" t="s">
        <v>12443</v>
      </c>
      <c r="B19627" s="2">
        <v>0</v>
      </c>
    </row>
    <row r="19628" spans="1:2" x14ac:dyDescent="0.3">
      <c r="A19628" s="2" t="s">
        <v>12444</v>
      </c>
      <c r="B19628" s="2">
        <v>0</v>
      </c>
    </row>
    <row r="19629" spans="1:2" x14ac:dyDescent="0.3">
      <c r="A19629" s="2" t="s">
        <v>12445</v>
      </c>
      <c r="B19629" s="2">
        <v>0</v>
      </c>
    </row>
    <row r="19630" spans="1:2" x14ac:dyDescent="0.3">
      <c r="A19630" s="2" t="s">
        <v>12446</v>
      </c>
      <c r="B19630" s="2">
        <v>0</v>
      </c>
    </row>
    <row r="19631" spans="1:2" x14ac:dyDescent="0.3">
      <c r="A19631" s="2" t="s">
        <v>12447</v>
      </c>
      <c r="B19631" s="2">
        <v>0</v>
      </c>
    </row>
    <row r="19632" spans="1:2" x14ac:dyDescent="0.3">
      <c r="A19632" s="2" t="s">
        <v>12448</v>
      </c>
      <c r="B19632" s="2">
        <v>0</v>
      </c>
    </row>
    <row r="19633" spans="1:2" x14ac:dyDescent="0.3">
      <c r="A19633" s="2" t="s">
        <v>12449</v>
      </c>
      <c r="B19633" s="2">
        <v>0</v>
      </c>
    </row>
    <row r="19634" spans="1:2" x14ac:dyDescent="0.3">
      <c r="A19634" s="2" t="s">
        <v>12450</v>
      </c>
      <c r="B19634" s="2">
        <v>0</v>
      </c>
    </row>
    <row r="19635" spans="1:2" x14ac:dyDescent="0.3">
      <c r="A19635" s="2" t="s">
        <v>12451</v>
      </c>
      <c r="B19635" s="2">
        <v>0</v>
      </c>
    </row>
    <row r="19636" spans="1:2" x14ac:dyDescent="0.3">
      <c r="A19636" s="2" t="s">
        <v>12452</v>
      </c>
      <c r="B19636" s="2">
        <v>0</v>
      </c>
    </row>
    <row r="19637" spans="1:2" x14ac:dyDescent="0.3">
      <c r="A19637" s="2" t="s">
        <v>12453</v>
      </c>
      <c r="B19637" s="2">
        <v>0</v>
      </c>
    </row>
    <row r="19638" spans="1:2" x14ac:dyDescent="0.3">
      <c r="A19638" s="2" t="s">
        <v>12454</v>
      </c>
      <c r="B19638" s="2">
        <v>0</v>
      </c>
    </row>
    <row r="19639" spans="1:2" x14ac:dyDescent="0.3">
      <c r="A19639" s="2" t="s">
        <v>12455</v>
      </c>
      <c r="B19639" s="2">
        <v>0</v>
      </c>
    </row>
    <row r="19640" spans="1:2" x14ac:dyDescent="0.3">
      <c r="A19640" s="2" t="s">
        <v>12456</v>
      </c>
      <c r="B19640" s="2">
        <v>0</v>
      </c>
    </row>
    <row r="19641" spans="1:2" x14ac:dyDescent="0.3">
      <c r="A19641" s="2" t="s">
        <v>12457</v>
      </c>
      <c r="B19641" s="2">
        <v>0</v>
      </c>
    </row>
    <row r="19642" spans="1:2" x14ac:dyDescent="0.3">
      <c r="A19642" s="2" t="s">
        <v>12458</v>
      </c>
      <c r="B19642" s="2">
        <v>0</v>
      </c>
    </row>
    <row r="19643" spans="1:2" x14ac:dyDescent="0.3">
      <c r="A19643" s="2" t="s">
        <v>12459</v>
      </c>
      <c r="B19643" s="2">
        <v>0</v>
      </c>
    </row>
    <row r="19644" spans="1:2" x14ac:dyDescent="0.3">
      <c r="A19644" s="2" t="s">
        <v>12460</v>
      </c>
      <c r="B19644" s="2">
        <v>0</v>
      </c>
    </row>
    <row r="19645" spans="1:2" x14ac:dyDescent="0.3">
      <c r="A19645" s="2" t="s">
        <v>12461</v>
      </c>
      <c r="B19645" s="2">
        <v>0</v>
      </c>
    </row>
    <row r="19646" spans="1:2" x14ac:dyDescent="0.3">
      <c r="A19646" s="2" t="s">
        <v>12462</v>
      </c>
      <c r="B19646" s="2">
        <v>0</v>
      </c>
    </row>
    <row r="19647" spans="1:2" x14ac:dyDescent="0.3">
      <c r="A19647" s="2" t="s">
        <v>12463</v>
      </c>
      <c r="B19647" s="2">
        <v>0</v>
      </c>
    </row>
    <row r="19648" spans="1:2" x14ac:dyDescent="0.3">
      <c r="A19648" s="2" t="s">
        <v>12464</v>
      </c>
      <c r="B19648" s="2">
        <v>0</v>
      </c>
    </row>
    <row r="19649" spans="1:2" x14ac:dyDescent="0.3">
      <c r="A19649" s="2" t="s">
        <v>12465</v>
      </c>
      <c r="B19649" s="2">
        <v>0</v>
      </c>
    </row>
    <row r="19650" spans="1:2" x14ac:dyDescent="0.3">
      <c r="A19650" s="2" t="s">
        <v>12466</v>
      </c>
      <c r="B19650" s="2">
        <v>0</v>
      </c>
    </row>
    <row r="19651" spans="1:2" x14ac:dyDescent="0.3">
      <c r="A19651" s="2" t="s">
        <v>12467</v>
      </c>
      <c r="B19651" s="2">
        <v>0</v>
      </c>
    </row>
    <row r="19652" spans="1:2" x14ac:dyDescent="0.3">
      <c r="A19652" s="2" t="s">
        <v>12468</v>
      </c>
      <c r="B19652" s="2">
        <v>0</v>
      </c>
    </row>
    <row r="19653" spans="1:2" x14ac:dyDescent="0.3">
      <c r="A19653" s="2" t="s">
        <v>12469</v>
      </c>
      <c r="B19653" s="2">
        <v>0</v>
      </c>
    </row>
    <row r="19654" spans="1:2" x14ac:dyDescent="0.3">
      <c r="A19654" s="2" t="s">
        <v>12470</v>
      </c>
      <c r="B19654" s="2">
        <v>0</v>
      </c>
    </row>
    <row r="19655" spans="1:2" x14ac:dyDescent="0.3">
      <c r="A19655" s="2" t="s">
        <v>12471</v>
      </c>
      <c r="B19655" s="2">
        <v>0</v>
      </c>
    </row>
    <row r="19656" spans="1:2" x14ac:dyDescent="0.3">
      <c r="A19656" s="2" t="s">
        <v>12472</v>
      </c>
      <c r="B19656" s="2">
        <v>0</v>
      </c>
    </row>
    <row r="19657" spans="1:2" x14ac:dyDescent="0.3">
      <c r="A19657" s="2" t="s">
        <v>12473</v>
      </c>
      <c r="B19657" s="2">
        <v>0</v>
      </c>
    </row>
    <row r="19658" spans="1:2" x14ac:dyDescent="0.3">
      <c r="A19658" s="2" t="s">
        <v>12474</v>
      </c>
      <c r="B19658" s="2">
        <v>0</v>
      </c>
    </row>
    <row r="19659" spans="1:2" x14ac:dyDescent="0.3">
      <c r="A19659" s="2" t="s">
        <v>12475</v>
      </c>
      <c r="B19659" s="2">
        <v>0</v>
      </c>
    </row>
    <row r="19660" spans="1:2" x14ac:dyDescent="0.3">
      <c r="A19660" s="2" t="s">
        <v>12476</v>
      </c>
      <c r="B19660" s="2">
        <v>0</v>
      </c>
    </row>
    <row r="19661" spans="1:2" x14ac:dyDescent="0.3">
      <c r="A19661" s="2" t="s">
        <v>12477</v>
      </c>
      <c r="B19661" s="2">
        <v>0</v>
      </c>
    </row>
    <row r="19662" spans="1:2" x14ac:dyDescent="0.3">
      <c r="A19662" s="2" t="s">
        <v>12478</v>
      </c>
      <c r="B19662" s="2">
        <v>0</v>
      </c>
    </row>
    <row r="19663" spans="1:2" x14ac:dyDescent="0.3">
      <c r="A19663" s="2" t="s">
        <v>12479</v>
      </c>
      <c r="B19663" s="2">
        <v>0</v>
      </c>
    </row>
    <row r="19664" spans="1:2" x14ac:dyDescent="0.3">
      <c r="A19664" s="2" t="s">
        <v>12480</v>
      </c>
      <c r="B19664" s="2">
        <v>0</v>
      </c>
    </row>
    <row r="19665" spans="1:2" x14ac:dyDescent="0.3">
      <c r="A19665" s="2" t="s">
        <v>12481</v>
      </c>
      <c r="B19665" s="2">
        <v>0</v>
      </c>
    </row>
    <row r="19666" spans="1:2" x14ac:dyDescent="0.3">
      <c r="A19666" s="2" t="s">
        <v>12482</v>
      </c>
      <c r="B19666" s="2">
        <v>0</v>
      </c>
    </row>
    <row r="19667" spans="1:2" x14ac:dyDescent="0.3">
      <c r="A19667" s="2" t="s">
        <v>12483</v>
      </c>
      <c r="B19667" s="2">
        <v>0</v>
      </c>
    </row>
    <row r="19668" spans="1:2" x14ac:dyDescent="0.3">
      <c r="A19668" s="2" t="s">
        <v>12484</v>
      </c>
      <c r="B19668" s="2">
        <v>0</v>
      </c>
    </row>
    <row r="19669" spans="1:2" x14ac:dyDescent="0.3">
      <c r="A19669" s="2" t="s">
        <v>12485</v>
      </c>
      <c r="B19669" s="2">
        <v>0</v>
      </c>
    </row>
    <row r="19670" spans="1:2" x14ac:dyDescent="0.3">
      <c r="A19670" s="2" t="s">
        <v>12486</v>
      </c>
      <c r="B19670" s="2">
        <v>0</v>
      </c>
    </row>
    <row r="19671" spans="1:2" x14ac:dyDescent="0.3">
      <c r="A19671" s="2" t="s">
        <v>12487</v>
      </c>
      <c r="B19671" s="2">
        <v>0</v>
      </c>
    </row>
    <row r="19672" spans="1:2" x14ac:dyDescent="0.3">
      <c r="A19672" s="2" t="s">
        <v>12488</v>
      </c>
      <c r="B19672" s="2">
        <v>0</v>
      </c>
    </row>
    <row r="19673" spans="1:2" x14ac:dyDescent="0.3">
      <c r="A19673" s="2" t="s">
        <v>12489</v>
      </c>
      <c r="B19673" s="2">
        <v>0</v>
      </c>
    </row>
    <row r="19674" spans="1:2" x14ac:dyDescent="0.3">
      <c r="A19674" s="2" t="s">
        <v>12490</v>
      </c>
      <c r="B19674" s="2">
        <v>0</v>
      </c>
    </row>
    <row r="19675" spans="1:2" x14ac:dyDescent="0.3">
      <c r="A19675" s="2" t="s">
        <v>12491</v>
      </c>
      <c r="B19675" s="2">
        <v>0</v>
      </c>
    </row>
    <row r="19676" spans="1:2" x14ac:dyDescent="0.3">
      <c r="A19676" s="2" t="s">
        <v>12492</v>
      </c>
      <c r="B19676" s="2">
        <v>0</v>
      </c>
    </row>
    <row r="19677" spans="1:2" x14ac:dyDescent="0.3">
      <c r="A19677" s="2" t="s">
        <v>12493</v>
      </c>
      <c r="B19677" s="2">
        <v>0</v>
      </c>
    </row>
    <row r="19678" spans="1:2" x14ac:dyDescent="0.3">
      <c r="A19678" s="2" t="s">
        <v>12494</v>
      </c>
      <c r="B19678" s="2">
        <v>0</v>
      </c>
    </row>
    <row r="19679" spans="1:2" x14ac:dyDescent="0.3">
      <c r="A19679" s="2" t="s">
        <v>12495</v>
      </c>
      <c r="B19679" s="2">
        <v>0</v>
      </c>
    </row>
    <row r="19680" spans="1:2" x14ac:dyDescent="0.3">
      <c r="A19680" s="2" t="s">
        <v>12496</v>
      </c>
      <c r="B19680" s="2">
        <v>0</v>
      </c>
    </row>
    <row r="19681" spans="1:2" x14ac:dyDescent="0.3">
      <c r="A19681" s="2" t="s">
        <v>12497</v>
      </c>
      <c r="B19681" s="2">
        <v>0</v>
      </c>
    </row>
    <row r="19682" spans="1:2" x14ac:dyDescent="0.3">
      <c r="A19682" s="2" t="s">
        <v>12498</v>
      </c>
      <c r="B19682" s="2">
        <v>0</v>
      </c>
    </row>
    <row r="19683" spans="1:2" x14ac:dyDescent="0.3">
      <c r="A19683" s="2" t="s">
        <v>12499</v>
      </c>
      <c r="B19683" s="2">
        <v>0</v>
      </c>
    </row>
    <row r="19684" spans="1:2" x14ac:dyDescent="0.3">
      <c r="A19684" s="2" t="s">
        <v>12500</v>
      </c>
      <c r="B19684" s="2">
        <v>0</v>
      </c>
    </row>
    <row r="19685" spans="1:2" x14ac:dyDescent="0.3">
      <c r="A19685" s="2" t="s">
        <v>12501</v>
      </c>
      <c r="B19685" s="2">
        <v>0</v>
      </c>
    </row>
    <row r="19686" spans="1:2" x14ac:dyDescent="0.3">
      <c r="A19686" s="2" t="s">
        <v>12502</v>
      </c>
      <c r="B19686" s="2">
        <v>0</v>
      </c>
    </row>
    <row r="19687" spans="1:2" x14ac:dyDescent="0.3">
      <c r="A19687" s="2" t="s">
        <v>12503</v>
      </c>
      <c r="B19687" s="2">
        <v>0</v>
      </c>
    </row>
    <row r="19688" spans="1:2" x14ac:dyDescent="0.3">
      <c r="A19688" s="2" t="s">
        <v>12504</v>
      </c>
      <c r="B19688" s="2">
        <v>0</v>
      </c>
    </row>
    <row r="19689" spans="1:2" x14ac:dyDescent="0.3">
      <c r="A19689" s="2" t="s">
        <v>12505</v>
      </c>
      <c r="B19689" s="2">
        <v>0</v>
      </c>
    </row>
    <row r="19690" spans="1:2" x14ac:dyDescent="0.3">
      <c r="A19690" s="2" t="s">
        <v>12506</v>
      </c>
      <c r="B19690" s="2">
        <v>0</v>
      </c>
    </row>
    <row r="19691" spans="1:2" x14ac:dyDescent="0.3">
      <c r="A19691" s="2" t="s">
        <v>12507</v>
      </c>
      <c r="B19691" s="2">
        <v>0</v>
      </c>
    </row>
    <row r="19692" spans="1:2" x14ac:dyDescent="0.3">
      <c r="A19692" s="2" t="s">
        <v>12508</v>
      </c>
      <c r="B19692" s="2">
        <v>0</v>
      </c>
    </row>
    <row r="19693" spans="1:2" x14ac:dyDescent="0.3">
      <c r="A19693" s="2" t="s">
        <v>12509</v>
      </c>
      <c r="B19693" s="2">
        <v>0</v>
      </c>
    </row>
    <row r="19694" spans="1:2" x14ac:dyDescent="0.3">
      <c r="A19694" s="2" t="s">
        <v>12510</v>
      </c>
      <c r="B19694" s="2">
        <v>0</v>
      </c>
    </row>
    <row r="19695" spans="1:2" x14ac:dyDescent="0.3">
      <c r="A19695" s="2" t="s">
        <v>12511</v>
      </c>
      <c r="B19695" s="2">
        <v>0</v>
      </c>
    </row>
    <row r="19696" spans="1:2" x14ac:dyDescent="0.3">
      <c r="A19696" s="2" t="s">
        <v>12512</v>
      </c>
      <c r="B19696" s="2">
        <v>0</v>
      </c>
    </row>
    <row r="19697" spans="1:2" x14ac:dyDescent="0.3">
      <c r="A19697" s="2" t="s">
        <v>12513</v>
      </c>
      <c r="B19697" s="2">
        <v>0</v>
      </c>
    </row>
    <row r="19698" spans="1:2" x14ac:dyDescent="0.3">
      <c r="A19698" s="2" t="s">
        <v>12514</v>
      </c>
      <c r="B19698" s="2">
        <v>0</v>
      </c>
    </row>
    <row r="19699" spans="1:2" x14ac:dyDescent="0.3">
      <c r="A19699" s="2" t="s">
        <v>12515</v>
      </c>
      <c r="B19699" s="2">
        <v>0</v>
      </c>
    </row>
    <row r="19700" spans="1:2" x14ac:dyDescent="0.3">
      <c r="A19700" s="2" t="s">
        <v>12516</v>
      </c>
      <c r="B19700" s="2">
        <v>0</v>
      </c>
    </row>
    <row r="19701" spans="1:2" x14ac:dyDescent="0.3">
      <c r="A19701" s="2" t="s">
        <v>12517</v>
      </c>
      <c r="B19701" s="2">
        <v>0</v>
      </c>
    </row>
    <row r="19702" spans="1:2" x14ac:dyDescent="0.3">
      <c r="A19702" s="2" t="s">
        <v>12518</v>
      </c>
      <c r="B19702" s="2">
        <v>0</v>
      </c>
    </row>
    <row r="19703" spans="1:2" x14ac:dyDescent="0.3">
      <c r="A19703" s="2" t="s">
        <v>12519</v>
      </c>
      <c r="B19703" s="2">
        <v>0</v>
      </c>
    </row>
    <row r="19704" spans="1:2" x14ac:dyDescent="0.3">
      <c r="A19704" s="2" t="s">
        <v>12520</v>
      </c>
      <c r="B19704" s="2">
        <v>0</v>
      </c>
    </row>
    <row r="19705" spans="1:2" x14ac:dyDescent="0.3">
      <c r="A19705" s="2" t="s">
        <v>12521</v>
      </c>
      <c r="B19705" s="2">
        <v>0</v>
      </c>
    </row>
    <row r="19706" spans="1:2" x14ac:dyDescent="0.3">
      <c r="A19706" s="2" t="s">
        <v>12522</v>
      </c>
      <c r="B19706" s="2">
        <v>0</v>
      </c>
    </row>
    <row r="19707" spans="1:2" x14ac:dyDescent="0.3">
      <c r="A19707" s="2" t="s">
        <v>12523</v>
      </c>
      <c r="B19707" s="2">
        <v>0</v>
      </c>
    </row>
    <row r="19708" spans="1:2" x14ac:dyDescent="0.3">
      <c r="A19708" s="2" t="s">
        <v>12524</v>
      </c>
      <c r="B19708" s="2">
        <v>0</v>
      </c>
    </row>
    <row r="19709" spans="1:2" x14ac:dyDescent="0.3">
      <c r="A19709" s="2" t="s">
        <v>12525</v>
      </c>
      <c r="B19709" s="2">
        <v>0</v>
      </c>
    </row>
    <row r="19710" spans="1:2" x14ac:dyDescent="0.3">
      <c r="A19710" s="2" t="s">
        <v>12526</v>
      </c>
      <c r="B19710" s="2">
        <v>0</v>
      </c>
    </row>
    <row r="19711" spans="1:2" x14ac:dyDescent="0.3">
      <c r="A19711" s="2" t="s">
        <v>12527</v>
      </c>
      <c r="B19711" s="2">
        <v>0</v>
      </c>
    </row>
    <row r="19712" spans="1:2" x14ac:dyDescent="0.3">
      <c r="A19712" s="2" t="s">
        <v>12528</v>
      </c>
      <c r="B19712" s="2">
        <v>0</v>
      </c>
    </row>
    <row r="19713" spans="1:2" x14ac:dyDescent="0.3">
      <c r="A19713" s="2" t="s">
        <v>12529</v>
      </c>
      <c r="B19713" s="2">
        <v>0</v>
      </c>
    </row>
    <row r="19714" spans="1:2" x14ac:dyDescent="0.3">
      <c r="A19714" s="2" t="s">
        <v>12530</v>
      </c>
      <c r="B19714" s="2">
        <v>0</v>
      </c>
    </row>
    <row r="19715" spans="1:2" x14ac:dyDescent="0.3">
      <c r="A19715" s="2" t="s">
        <v>12531</v>
      </c>
      <c r="B19715" s="2">
        <v>0</v>
      </c>
    </row>
    <row r="19716" spans="1:2" x14ac:dyDescent="0.3">
      <c r="A19716" s="2" t="s">
        <v>12532</v>
      </c>
      <c r="B19716" s="2">
        <v>0</v>
      </c>
    </row>
    <row r="19717" spans="1:2" x14ac:dyDescent="0.3">
      <c r="A19717" s="2" t="s">
        <v>12533</v>
      </c>
      <c r="B19717" s="2">
        <v>0</v>
      </c>
    </row>
    <row r="19718" spans="1:2" x14ac:dyDescent="0.3">
      <c r="A19718" s="2" t="s">
        <v>12534</v>
      </c>
      <c r="B19718" s="2">
        <v>0</v>
      </c>
    </row>
    <row r="19719" spans="1:2" x14ac:dyDescent="0.3">
      <c r="A19719" s="2" t="s">
        <v>12535</v>
      </c>
      <c r="B19719" s="2">
        <v>0</v>
      </c>
    </row>
    <row r="19720" spans="1:2" x14ac:dyDescent="0.3">
      <c r="A19720" s="2" t="s">
        <v>12536</v>
      </c>
      <c r="B19720" s="2">
        <v>0</v>
      </c>
    </row>
    <row r="19721" spans="1:2" x14ac:dyDescent="0.3">
      <c r="A19721" s="2" t="s">
        <v>12537</v>
      </c>
      <c r="B19721" s="2">
        <v>0</v>
      </c>
    </row>
    <row r="19722" spans="1:2" x14ac:dyDescent="0.3">
      <c r="A19722" s="2" t="s">
        <v>12538</v>
      </c>
      <c r="B19722" s="2">
        <v>0</v>
      </c>
    </row>
    <row r="19723" spans="1:2" x14ac:dyDescent="0.3">
      <c r="A19723" s="2" t="s">
        <v>12539</v>
      </c>
      <c r="B19723" s="2">
        <v>0</v>
      </c>
    </row>
    <row r="19724" spans="1:2" x14ac:dyDescent="0.3">
      <c r="A19724" s="2" t="s">
        <v>12540</v>
      </c>
      <c r="B19724" s="2">
        <v>0</v>
      </c>
    </row>
    <row r="19725" spans="1:2" x14ac:dyDescent="0.3">
      <c r="A19725" s="2" t="s">
        <v>12541</v>
      </c>
      <c r="B19725" s="2">
        <v>0</v>
      </c>
    </row>
    <row r="19726" spans="1:2" x14ac:dyDescent="0.3">
      <c r="A19726" s="2" t="s">
        <v>12542</v>
      </c>
      <c r="B19726" s="2">
        <v>0</v>
      </c>
    </row>
    <row r="19727" spans="1:2" x14ac:dyDescent="0.3">
      <c r="A19727" s="2" t="s">
        <v>12543</v>
      </c>
      <c r="B19727" s="2">
        <v>0</v>
      </c>
    </row>
    <row r="19728" spans="1:2" x14ac:dyDescent="0.3">
      <c r="A19728" s="2" t="s">
        <v>12544</v>
      </c>
      <c r="B19728" s="2">
        <v>0</v>
      </c>
    </row>
    <row r="19729" spans="1:2" x14ac:dyDescent="0.3">
      <c r="A19729" s="2" t="s">
        <v>12545</v>
      </c>
      <c r="B19729" s="2">
        <v>0</v>
      </c>
    </row>
    <row r="19730" spans="1:2" x14ac:dyDescent="0.3">
      <c r="A19730" s="2" t="s">
        <v>12546</v>
      </c>
      <c r="B19730" s="2">
        <v>0</v>
      </c>
    </row>
    <row r="19731" spans="1:2" x14ac:dyDescent="0.3">
      <c r="A19731" s="2" t="s">
        <v>12547</v>
      </c>
      <c r="B19731" s="2">
        <v>0</v>
      </c>
    </row>
    <row r="19732" spans="1:2" x14ac:dyDescent="0.3">
      <c r="A19732" s="2" t="s">
        <v>12548</v>
      </c>
      <c r="B19732" s="2">
        <v>0</v>
      </c>
    </row>
    <row r="19733" spans="1:2" x14ac:dyDescent="0.3">
      <c r="A19733" s="2" t="s">
        <v>12549</v>
      </c>
      <c r="B19733" s="2">
        <v>0</v>
      </c>
    </row>
    <row r="19734" spans="1:2" x14ac:dyDescent="0.3">
      <c r="A19734" s="2" t="s">
        <v>12550</v>
      </c>
      <c r="B19734" s="2">
        <v>0</v>
      </c>
    </row>
    <row r="19735" spans="1:2" x14ac:dyDescent="0.3">
      <c r="A19735" s="2" t="s">
        <v>12551</v>
      </c>
      <c r="B19735" s="2">
        <v>0</v>
      </c>
    </row>
    <row r="19736" spans="1:2" x14ac:dyDescent="0.3">
      <c r="A19736" s="2" t="s">
        <v>12552</v>
      </c>
      <c r="B19736" s="2">
        <v>0</v>
      </c>
    </row>
    <row r="19737" spans="1:2" x14ac:dyDescent="0.3">
      <c r="A19737" s="2" t="s">
        <v>12553</v>
      </c>
      <c r="B19737" s="2">
        <v>0</v>
      </c>
    </row>
    <row r="19738" spans="1:2" x14ac:dyDescent="0.3">
      <c r="A19738" s="2" t="s">
        <v>12554</v>
      </c>
      <c r="B19738" s="2">
        <v>0</v>
      </c>
    </row>
    <row r="19739" spans="1:2" x14ac:dyDescent="0.3">
      <c r="A19739" s="2" t="s">
        <v>12555</v>
      </c>
      <c r="B19739" s="2">
        <v>0</v>
      </c>
    </row>
    <row r="19740" spans="1:2" x14ac:dyDescent="0.3">
      <c r="A19740" s="2" t="s">
        <v>12556</v>
      </c>
      <c r="B19740" s="2">
        <v>0</v>
      </c>
    </row>
    <row r="19741" spans="1:2" x14ac:dyDescent="0.3">
      <c r="A19741" s="2" t="s">
        <v>12557</v>
      </c>
      <c r="B19741" s="2">
        <v>0</v>
      </c>
    </row>
    <row r="19742" spans="1:2" x14ac:dyDescent="0.3">
      <c r="A19742" s="2" t="s">
        <v>12558</v>
      </c>
      <c r="B19742" s="2">
        <v>0</v>
      </c>
    </row>
    <row r="19743" spans="1:2" x14ac:dyDescent="0.3">
      <c r="A19743" s="2" t="s">
        <v>12559</v>
      </c>
      <c r="B19743" s="2">
        <v>0</v>
      </c>
    </row>
    <row r="19744" spans="1:2" x14ac:dyDescent="0.3">
      <c r="A19744" s="2" t="s">
        <v>12560</v>
      </c>
      <c r="B19744" s="2">
        <v>0</v>
      </c>
    </row>
    <row r="19745" spans="1:2" x14ac:dyDescent="0.3">
      <c r="A19745" s="2" t="s">
        <v>12561</v>
      </c>
      <c r="B19745" s="2">
        <v>0</v>
      </c>
    </row>
    <row r="19746" spans="1:2" x14ac:dyDescent="0.3">
      <c r="A19746" s="2" t="s">
        <v>12562</v>
      </c>
      <c r="B19746" s="2">
        <v>0</v>
      </c>
    </row>
    <row r="19747" spans="1:2" x14ac:dyDescent="0.3">
      <c r="A19747" s="2" t="s">
        <v>12563</v>
      </c>
      <c r="B19747" s="2">
        <v>0</v>
      </c>
    </row>
    <row r="19748" spans="1:2" x14ac:dyDescent="0.3">
      <c r="A19748" s="2" t="s">
        <v>12564</v>
      </c>
      <c r="B19748" s="2">
        <v>0</v>
      </c>
    </row>
    <row r="19749" spans="1:2" x14ac:dyDescent="0.3">
      <c r="A19749" s="2" t="s">
        <v>12565</v>
      </c>
      <c r="B19749" s="2">
        <v>0</v>
      </c>
    </row>
    <row r="19750" spans="1:2" x14ac:dyDescent="0.3">
      <c r="A19750" s="2" t="s">
        <v>12566</v>
      </c>
      <c r="B19750" s="2">
        <v>0</v>
      </c>
    </row>
    <row r="19751" spans="1:2" x14ac:dyDescent="0.3">
      <c r="A19751" s="2" t="s">
        <v>12567</v>
      </c>
      <c r="B19751" s="2">
        <v>0</v>
      </c>
    </row>
    <row r="19752" spans="1:2" x14ac:dyDescent="0.3">
      <c r="A19752" s="2" t="s">
        <v>12568</v>
      </c>
      <c r="B19752" s="2">
        <v>0</v>
      </c>
    </row>
    <row r="19753" spans="1:2" x14ac:dyDescent="0.3">
      <c r="A19753" s="2" t="s">
        <v>12569</v>
      </c>
      <c r="B19753" s="2">
        <v>0</v>
      </c>
    </row>
    <row r="19754" spans="1:2" x14ac:dyDescent="0.3">
      <c r="A19754" s="2" t="s">
        <v>12570</v>
      </c>
      <c r="B19754" s="2">
        <v>0</v>
      </c>
    </row>
    <row r="19755" spans="1:2" x14ac:dyDescent="0.3">
      <c r="A19755" s="2" t="s">
        <v>12571</v>
      </c>
      <c r="B19755" s="2">
        <v>0</v>
      </c>
    </row>
    <row r="19756" spans="1:2" x14ac:dyDescent="0.3">
      <c r="A19756" s="2" t="s">
        <v>12572</v>
      </c>
      <c r="B19756" s="2">
        <v>0</v>
      </c>
    </row>
    <row r="19757" spans="1:2" x14ac:dyDescent="0.3">
      <c r="A19757" s="2" t="s">
        <v>12573</v>
      </c>
      <c r="B19757" s="2">
        <v>0</v>
      </c>
    </row>
    <row r="19758" spans="1:2" x14ac:dyDescent="0.3">
      <c r="A19758" s="2" t="s">
        <v>12574</v>
      </c>
      <c r="B19758" s="2">
        <v>0</v>
      </c>
    </row>
    <row r="19759" spans="1:2" x14ac:dyDescent="0.3">
      <c r="A19759" s="2" t="s">
        <v>12575</v>
      </c>
      <c r="B19759" s="2">
        <v>0</v>
      </c>
    </row>
    <row r="19760" spans="1:2" x14ac:dyDescent="0.3">
      <c r="A19760" s="2" t="s">
        <v>12576</v>
      </c>
      <c r="B19760" s="2">
        <v>0</v>
      </c>
    </row>
    <row r="19761" spans="1:2" x14ac:dyDescent="0.3">
      <c r="A19761" s="2" t="s">
        <v>12577</v>
      </c>
      <c r="B19761" s="2">
        <v>0</v>
      </c>
    </row>
    <row r="19762" spans="1:2" x14ac:dyDescent="0.3">
      <c r="A19762" s="2" t="s">
        <v>12578</v>
      </c>
      <c r="B19762" s="2">
        <v>0</v>
      </c>
    </row>
    <row r="19763" spans="1:2" x14ac:dyDescent="0.3">
      <c r="A19763" s="2" t="s">
        <v>12579</v>
      </c>
      <c r="B19763" s="2">
        <v>0</v>
      </c>
    </row>
    <row r="19764" spans="1:2" x14ac:dyDescent="0.3">
      <c r="A19764" s="2" t="s">
        <v>12580</v>
      </c>
      <c r="B19764" s="2">
        <v>0</v>
      </c>
    </row>
    <row r="19765" spans="1:2" x14ac:dyDescent="0.3">
      <c r="A19765" s="2" t="s">
        <v>12581</v>
      </c>
      <c r="B19765" s="2">
        <v>0</v>
      </c>
    </row>
    <row r="19766" spans="1:2" x14ac:dyDescent="0.3">
      <c r="A19766" s="2" t="s">
        <v>12582</v>
      </c>
      <c r="B19766" s="2">
        <v>0</v>
      </c>
    </row>
    <row r="19767" spans="1:2" x14ac:dyDescent="0.3">
      <c r="A19767" s="2" t="s">
        <v>12583</v>
      </c>
      <c r="B19767" s="2">
        <v>0</v>
      </c>
    </row>
    <row r="19768" spans="1:2" x14ac:dyDescent="0.3">
      <c r="A19768" s="2" t="s">
        <v>12584</v>
      </c>
      <c r="B19768" s="2">
        <v>0</v>
      </c>
    </row>
    <row r="19769" spans="1:2" x14ac:dyDescent="0.3">
      <c r="A19769" s="2" t="s">
        <v>12585</v>
      </c>
      <c r="B19769" s="2">
        <v>0</v>
      </c>
    </row>
    <row r="19770" spans="1:2" x14ac:dyDescent="0.3">
      <c r="A19770" s="2" t="s">
        <v>12586</v>
      </c>
      <c r="B19770" s="2">
        <v>0</v>
      </c>
    </row>
    <row r="19771" spans="1:2" x14ac:dyDescent="0.3">
      <c r="A19771" s="2" t="s">
        <v>12587</v>
      </c>
      <c r="B19771" s="2">
        <v>0</v>
      </c>
    </row>
    <row r="19772" spans="1:2" x14ac:dyDescent="0.3">
      <c r="A19772" s="2" t="s">
        <v>12588</v>
      </c>
      <c r="B19772" s="2">
        <v>0</v>
      </c>
    </row>
    <row r="19773" spans="1:2" x14ac:dyDescent="0.3">
      <c r="A19773" s="2" t="s">
        <v>12589</v>
      </c>
      <c r="B19773" s="2">
        <v>0</v>
      </c>
    </row>
    <row r="19774" spans="1:2" x14ac:dyDescent="0.3">
      <c r="A19774" s="2" t="s">
        <v>12590</v>
      </c>
      <c r="B19774" s="2">
        <v>0</v>
      </c>
    </row>
    <row r="19775" spans="1:2" x14ac:dyDescent="0.3">
      <c r="A19775" s="2" t="s">
        <v>12591</v>
      </c>
      <c r="B19775" s="2">
        <v>0</v>
      </c>
    </row>
    <row r="19776" spans="1:2" x14ac:dyDescent="0.3">
      <c r="A19776" s="2" t="s">
        <v>12592</v>
      </c>
      <c r="B19776" s="2">
        <v>0</v>
      </c>
    </row>
    <row r="19777" spans="1:2" x14ac:dyDescent="0.3">
      <c r="A19777" s="2" t="s">
        <v>12593</v>
      </c>
      <c r="B19777" s="2">
        <v>0</v>
      </c>
    </row>
    <row r="19778" spans="1:2" x14ac:dyDescent="0.3">
      <c r="A19778" s="2" t="s">
        <v>12594</v>
      </c>
      <c r="B19778" s="2">
        <v>0</v>
      </c>
    </row>
    <row r="19779" spans="1:2" x14ac:dyDescent="0.3">
      <c r="A19779" s="2" t="s">
        <v>12595</v>
      </c>
      <c r="B19779" s="2">
        <v>0</v>
      </c>
    </row>
    <row r="19780" spans="1:2" x14ac:dyDescent="0.3">
      <c r="A19780" s="2" t="s">
        <v>12596</v>
      </c>
      <c r="B19780" s="2">
        <v>0</v>
      </c>
    </row>
    <row r="19781" spans="1:2" x14ac:dyDescent="0.3">
      <c r="A19781" s="2" t="s">
        <v>12597</v>
      </c>
      <c r="B19781" s="2">
        <v>0</v>
      </c>
    </row>
    <row r="19782" spans="1:2" x14ac:dyDescent="0.3">
      <c r="A19782" s="2" t="s">
        <v>12598</v>
      </c>
      <c r="B19782" s="2">
        <v>0</v>
      </c>
    </row>
    <row r="19783" spans="1:2" x14ac:dyDescent="0.3">
      <c r="A19783" s="2" t="s">
        <v>12599</v>
      </c>
      <c r="B19783" s="2">
        <v>0</v>
      </c>
    </row>
    <row r="19784" spans="1:2" x14ac:dyDescent="0.3">
      <c r="A19784" s="2" t="s">
        <v>12600</v>
      </c>
      <c r="B19784" s="2">
        <v>0</v>
      </c>
    </row>
    <row r="19785" spans="1:2" x14ac:dyDescent="0.3">
      <c r="A19785" s="2" t="s">
        <v>12601</v>
      </c>
      <c r="B19785" s="2">
        <v>0</v>
      </c>
    </row>
    <row r="19786" spans="1:2" x14ac:dyDescent="0.3">
      <c r="A19786" s="2" t="s">
        <v>12602</v>
      </c>
      <c r="B19786" s="2">
        <v>0</v>
      </c>
    </row>
    <row r="19787" spans="1:2" x14ac:dyDescent="0.3">
      <c r="A19787" s="2" t="s">
        <v>12603</v>
      </c>
      <c r="B19787" s="2">
        <v>0</v>
      </c>
    </row>
    <row r="19788" spans="1:2" x14ac:dyDescent="0.3">
      <c r="A19788" s="2" t="s">
        <v>12604</v>
      </c>
      <c r="B19788" s="2">
        <v>0</v>
      </c>
    </row>
    <row r="19789" spans="1:2" x14ac:dyDescent="0.3">
      <c r="A19789" s="2" t="s">
        <v>12605</v>
      </c>
      <c r="B19789" s="2">
        <v>0</v>
      </c>
    </row>
    <row r="19790" spans="1:2" x14ac:dyDescent="0.3">
      <c r="A19790" s="2" t="s">
        <v>12606</v>
      </c>
      <c r="B19790" s="2">
        <v>0</v>
      </c>
    </row>
    <row r="19791" spans="1:2" x14ac:dyDescent="0.3">
      <c r="A19791" s="2" t="s">
        <v>12607</v>
      </c>
      <c r="B19791" s="2">
        <v>0</v>
      </c>
    </row>
    <row r="19792" spans="1:2" x14ac:dyDescent="0.3">
      <c r="A19792" s="2" t="s">
        <v>12608</v>
      </c>
      <c r="B19792" s="2">
        <v>0</v>
      </c>
    </row>
    <row r="19793" spans="1:2" x14ac:dyDescent="0.3">
      <c r="A19793" s="2" t="s">
        <v>12609</v>
      </c>
      <c r="B19793" s="2">
        <v>0</v>
      </c>
    </row>
    <row r="19794" spans="1:2" x14ac:dyDescent="0.3">
      <c r="A19794" s="2" t="s">
        <v>12610</v>
      </c>
      <c r="B19794" s="2">
        <v>0</v>
      </c>
    </row>
    <row r="19795" spans="1:2" x14ac:dyDescent="0.3">
      <c r="A19795" s="2" t="s">
        <v>12611</v>
      </c>
      <c r="B19795" s="2">
        <v>0</v>
      </c>
    </row>
    <row r="19796" spans="1:2" x14ac:dyDescent="0.3">
      <c r="A19796" s="2" t="s">
        <v>12612</v>
      </c>
      <c r="B19796" s="2">
        <v>0</v>
      </c>
    </row>
    <row r="19797" spans="1:2" x14ac:dyDescent="0.3">
      <c r="A19797" s="2" t="s">
        <v>12613</v>
      </c>
      <c r="B19797" s="2">
        <v>0</v>
      </c>
    </row>
    <row r="19798" spans="1:2" x14ac:dyDescent="0.3">
      <c r="A19798" s="2" t="s">
        <v>12614</v>
      </c>
      <c r="B19798" s="2">
        <v>0</v>
      </c>
    </row>
    <row r="19799" spans="1:2" x14ac:dyDescent="0.3">
      <c r="A19799" s="2" t="s">
        <v>12615</v>
      </c>
      <c r="B19799" s="2">
        <v>0</v>
      </c>
    </row>
    <row r="19800" spans="1:2" x14ac:dyDescent="0.3">
      <c r="A19800" s="2" t="s">
        <v>12616</v>
      </c>
      <c r="B19800" s="2">
        <v>0</v>
      </c>
    </row>
    <row r="19801" spans="1:2" x14ac:dyDescent="0.3">
      <c r="A19801" s="2" t="s">
        <v>12617</v>
      </c>
      <c r="B19801" s="2">
        <v>0</v>
      </c>
    </row>
    <row r="19802" spans="1:2" x14ac:dyDescent="0.3">
      <c r="A19802" s="2" t="s">
        <v>12618</v>
      </c>
      <c r="B19802" s="2">
        <v>0</v>
      </c>
    </row>
    <row r="19803" spans="1:2" x14ac:dyDescent="0.3">
      <c r="A19803" s="2" t="s">
        <v>12619</v>
      </c>
      <c r="B19803" s="2">
        <v>0</v>
      </c>
    </row>
    <row r="19804" spans="1:2" x14ac:dyDescent="0.3">
      <c r="A19804" s="2" t="s">
        <v>12620</v>
      </c>
      <c r="B19804" s="2">
        <v>0</v>
      </c>
    </row>
    <row r="19805" spans="1:2" x14ac:dyDescent="0.3">
      <c r="A19805" s="2" t="s">
        <v>12621</v>
      </c>
      <c r="B19805" s="2">
        <v>0</v>
      </c>
    </row>
    <row r="19806" spans="1:2" x14ac:dyDescent="0.3">
      <c r="A19806" s="2" t="s">
        <v>12622</v>
      </c>
      <c r="B19806" s="2">
        <v>0</v>
      </c>
    </row>
    <row r="19807" spans="1:2" x14ac:dyDescent="0.3">
      <c r="A19807" s="2" t="s">
        <v>12623</v>
      </c>
      <c r="B19807" s="2">
        <v>0</v>
      </c>
    </row>
    <row r="19808" spans="1:2" x14ac:dyDescent="0.3">
      <c r="A19808" s="2" t="s">
        <v>12624</v>
      </c>
      <c r="B19808" s="2">
        <v>0</v>
      </c>
    </row>
    <row r="19809" spans="1:2" x14ac:dyDescent="0.3">
      <c r="A19809" s="2" t="s">
        <v>12625</v>
      </c>
      <c r="B19809" s="2">
        <v>0</v>
      </c>
    </row>
    <row r="19810" spans="1:2" x14ac:dyDescent="0.3">
      <c r="A19810" s="2" t="s">
        <v>12626</v>
      </c>
      <c r="B19810" s="2">
        <v>0</v>
      </c>
    </row>
    <row r="19811" spans="1:2" x14ac:dyDescent="0.3">
      <c r="A19811" s="2" t="s">
        <v>12627</v>
      </c>
      <c r="B19811" s="2">
        <v>0</v>
      </c>
    </row>
    <row r="19812" spans="1:2" x14ac:dyDescent="0.3">
      <c r="A19812" s="2" t="s">
        <v>12628</v>
      </c>
      <c r="B19812" s="2">
        <v>0</v>
      </c>
    </row>
    <row r="19813" spans="1:2" x14ac:dyDescent="0.3">
      <c r="A19813" s="2" t="s">
        <v>12629</v>
      </c>
      <c r="B19813" s="2">
        <v>0</v>
      </c>
    </row>
    <row r="19814" spans="1:2" x14ac:dyDescent="0.3">
      <c r="A19814" s="2" t="s">
        <v>12630</v>
      </c>
      <c r="B19814" s="2">
        <v>0</v>
      </c>
    </row>
    <row r="19815" spans="1:2" x14ac:dyDescent="0.3">
      <c r="A19815" s="2" t="s">
        <v>12631</v>
      </c>
      <c r="B19815" s="2">
        <v>0</v>
      </c>
    </row>
    <row r="19816" spans="1:2" x14ac:dyDescent="0.3">
      <c r="A19816" s="2" t="s">
        <v>12632</v>
      </c>
      <c r="B19816" s="2">
        <v>0</v>
      </c>
    </row>
    <row r="19817" spans="1:2" x14ac:dyDescent="0.3">
      <c r="A19817" s="2" t="s">
        <v>12633</v>
      </c>
      <c r="B19817" s="2">
        <v>0</v>
      </c>
    </row>
    <row r="19818" spans="1:2" x14ac:dyDescent="0.3">
      <c r="A19818" s="2" t="s">
        <v>12634</v>
      </c>
      <c r="B19818" s="2">
        <v>0</v>
      </c>
    </row>
    <row r="19819" spans="1:2" x14ac:dyDescent="0.3">
      <c r="A19819" s="2" t="s">
        <v>12635</v>
      </c>
      <c r="B19819" s="2">
        <v>0</v>
      </c>
    </row>
    <row r="19820" spans="1:2" x14ac:dyDescent="0.3">
      <c r="A19820" s="2" t="s">
        <v>12636</v>
      </c>
      <c r="B19820" s="2">
        <v>0</v>
      </c>
    </row>
    <row r="19821" spans="1:2" x14ac:dyDescent="0.3">
      <c r="A19821" s="2" t="s">
        <v>12637</v>
      </c>
      <c r="B19821" s="2">
        <v>0</v>
      </c>
    </row>
    <row r="19822" spans="1:2" x14ac:dyDescent="0.3">
      <c r="A19822" s="2" t="s">
        <v>12638</v>
      </c>
      <c r="B19822" s="2">
        <v>0</v>
      </c>
    </row>
    <row r="19823" spans="1:2" x14ac:dyDescent="0.3">
      <c r="A19823" s="2" t="s">
        <v>12639</v>
      </c>
      <c r="B19823" s="2">
        <v>0</v>
      </c>
    </row>
    <row r="19824" spans="1:2" x14ac:dyDescent="0.3">
      <c r="A19824" s="2" t="s">
        <v>12640</v>
      </c>
      <c r="B19824" s="2">
        <v>0</v>
      </c>
    </row>
    <row r="19825" spans="1:2" x14ac:dyDescent="0.3">
      <c r="A19825" s="2" t="s">
        <v>12641</v>
      </c>
      <c r="B19825" s="2">
        <v>0</v>
      </c>
    </row>
    <row r="19826" spans="1:2" x14ac:dyDescent="0.3">
      <c r="A19826" s="2" t="s">
        <v>12642</v>
      </c>
      <c r="B19826" s="2">
        <v>0</v>
      </c>
    </row>
    <row r="19827" spans="1:2" x14ac:dyDescent="0.3">
      <c r="A19827" s="2" t="s">
        <v>12643</v>
      </c>
      <c r="B19827" s="2">
        <v>0</v>
      </c>
    </row>
    <row r="19828" spans="1:2" x14ac:dyDescent="0.3">
      <c r="A19828" s="2" t="s">
        <v>12644</v>
      </c>
      <c r="B19828" s="2">
        <v>0</v>
      </c>
    </row>
    <row r="19829" spans="1:2" x14ac:dyDescent="0.3">
      <c r="A19829" s="2" t="s">
        <v>12645</v>
      </c>
      <c r="B19829" s="2">
        <v>0</v>
      </c>
    </row>
    <row r="19830" spans="1:2" x14ac:dyDescent="0.3">
      <c r="A19830" s="2" t="s">
        <v>12646</v>
      </c>
      <c r="B19830" s="2">
        <v>0</v>
      </c>
    </row>
    <row r="19831" spans="1:2" x14ac:dyDescent="0.3">
      <c r="A19831" s="2" t="s">
        <v>12647</v>
      </c>
      <c r="B19831" s="2">
        <v>0</v>
      </c>
    </row>
    <row r="19832" spans="1:2" x14ac:dyDescent="0.3">
      <c r="A19832" s="2" t="s">
        <v>12648</v>
      </c>
      <c r="B19832" s="2">
        <v>0</v>
      </c>
    </row>
    <row r="19833" spans="1:2" x14ac:dyDescent="0.3">
      <c r="A19833" s="2" t="s">
        <v>12649</v>
      </c>
      <c r="B19833" s="2">
        <v>0</v>
      </c>
    </row>
    <row r="19834" spans="1:2" x14ac:dyDescent="0.3">
      <c r="A19834" s="2" t="s">
        <v>12650</v>
      </c>
      <c r="B19834" s="2">
        <v>0</v>
      </c>
    </row>
    <row r="19835" spans="1:2" x14ac:dyDescent="0.3">
      <c r="A19835" s="2" t="s">
        <v>12651</v>
      </c>
      <c r="B19835" s="2">
        <v>0</v>
      </c>
    </row>
    <row r="19836" spans="1:2" x14ac:dyDescent="0.3">
      <c r="A19836" s="2" t="s">
        <v>12652</v>
      </c>
      <c r="B19836" s="2">
        <v>0</v>
      </c>
    </row>
    <row r="19837" spans="1:2" x14ac:dyDescent="0.3">
      <c r="A19837" s="2" t="s">
        <v>12653</v>
      </c>
      <c r="B19837" s="2">
        <v>0</v>
      </c>
    </row>
    <row r="19838" spans="1:2" x14ac:dyDescent="0.3">
      <c r="A19838" s="2" t="s">
        <v>12654</v>
      </c>
      <c r="B19838" s="2">
        <v>0</v>
      </c>
    </row>
    <row r="19839" spans="1:2" x14ac:dyDescent="0.3">
      <c r="A19839" s="2" t="s">
        <v>12655</v>
      </c>
      <c r="B19839" s="2">
        <v>0</v>
      </c>
    </row>
    <row r="19840" spans="1:2" x14ac:dyDescent="0.3">
      <c r="A19840" s="2" t="s">
        <v>12656</v>
      </c>
      <c r="B19840" s="2">
        <v>0</v>
      </c>
    </row>
    <row r="19841" spans="1:2" x14ac:dyDescent="0.3">
      <c r="A19841" s="2" t="s">
        <v>12657</v>
      </c>
      <c r="B19841" s="2">
        <v>0</v>
      </c>
    </row>
    <row r="19842" spans="1:2" x14ac:dyDescent="0.3">
      <c r="A19842" s="2" t="s">
        <v>12658</v>
      </c>
      <c r="B19842" s="2">
        <v>0</v>
      </c>
    </row>
    <row r="19843" spans="1:2" x14ac:dyDescent="0.3">
      <c r="A19843" s="2" t="s">
        <v>12659</v>
      </c>
      <c r="B19843" s="2">
        <v>0</v>
      </c>
    </row>
    <row r="19844" spans="1:2" x14ac:dyDescent="0.3">
      <c r="A19844" s="2" t="s">
        <v>12660</v>
      </c>
      <c r="B19844" s="2">
        <v>0</v>
      </c>
    </row>
    <row r="19845" spans="1:2" x14ac:dyDescent="0.3">
      <c r="A19845" s="2" t="s">
        <v>12661</v>
      </c>
      <c r="B19845" s="2">
        <v>0</v>
      </c>
    </row>
    <row r="19846" spans="1:2" x14ac:dyDescent="0.3">
      <c r="A19846" s="2" t="s">
        <v>12662</v>
      </c>
      <c r="B19846" s="2">
        <v>0</v>
      </c>
    </row>
    <row r="19847" spans="1:2" x14ac:dyDescent="0.3">
      <c r="A19847" s="2" t="s">
        <v>12663</v>
      </c>
      <c r="B19847" s="2">
        <v>0</v>
      </c>
    </row>
    <row r="19848" spans="1:2" x14ac:dyDescent="0.3">
      <c r="A19848" s="2" t="s">
        <v>12664</v>
      </c>
      <c r="B19848" s="2">
        <v>0</v>
      </c>
    </row>
    <row r="19849" spans="1:2" x14ac:dyDescent="0.3">
      <c r="A19849" s="2" t="s">
        <v>12665</v>
      </c>
      <c r="B19849" s="2">
        <v>0</v>
      </c>
    </row>
    <row r="19850" spans="1:2" x14ac:dyDescent="0.3">
      <c r="A19850" s="2" t="s">
        <v>12666</v>
      </c>
      <c r="B19850" s="2">
        <v>0</v>
      </c>
    </row>
    <row r="19851" spans="1:2" x14ac:dyDescent="0.3">
      <c r="A19851" s="2" t="s">
        <v>12667</v>
      </c>
      <c r="B19851" s="2">
        <v>0</v>
      </c>
    </row>
    <row r="19852" spans="1:2" x14ac:dyDescent="0.3">
      <c r="A19852" s="2" t="s">
        <v>12668</v>
      </c>
      <c r="B19852" s="2">
        <v>0</v>
      </c>
    </row>
    <row r="19853" spans="1:2" x14ac:dyDescent="0.3">
      <c r="A19853" s="2" t="s">
        <v>12669</v>
      </c>
      <c r="B19853" s="2">
        <v>0</v>
      </c>
    </row>
    <row r="19854" spans="1:2" x14ac:dyDescent="0.3">
      <c r="A19854" s="2" t="s">
        <v>12670</v>
      </c>
      <c r="B19854" s="2">
        <v>0</v>
      </c>
    </row>
    <row r="19855" spans="1:2" x14ac:dyDescent="0.3">
      <c r="A19855" s="2" t="s">
        <v>12671</v>
      </c>
      <c r="B19855" s="2">
        <v>0</v>
      </c>
    </row>
    <row r="19856" spans="1:2" x14ac:dyDescent="0.3">
      <c r="A19856" s="2" t="s">
        <v>12672</v>
      </c>
      <c r="B19856" s="2">
        <v>0</v>
      </c>
    </row>
    <row r="19857" spans="1:2" x14ac:dyDescent="0.3">
      <c r="A19857" s="2" t="s">
        <v>12673</v>
      </c>
      <c r="B19857" s="2">
        <v>0</v>
      </c>
    </row>
    <row r="19858" spans="1:2" x14ac:dyDescent="0.3">
      <c r="A19858" s="2" t="s">
        <v>12674</v>
      </c>
      <c r="B19858" s="2">
        <v>0</v>
      </c>
    </row>
    <row r="19859" spans="1:2" x14ac:dyDescent="0.3">
      <c r="A19859" s="2" t="s">
        <v>12675</v>
      </c>
      <c r="B19859" s="2">
        <v>0</v>
      </c>
    </row>
    <row r="19860" spans="1:2" x14ac:dyDescent="0.3">
      <c r="A19860" s="2" t="s">
        <v>12676</v>
      </c>
      <c r="B19860" s="2">
        <v>0</v>
      </c>
    </row>
    <row r="19861" spans="1:2" x14ac:dyDescent="0.3">
      <c r="A19861" s="2" t="s">
        <v>12677</v>
      </c>
      <c r="B19861" s="2">
        <v>0</v>
      </c>
    </row>
    <row r="19862" spans="1:2" x14ac:dyDescent="0.3">
      <c r="A19862" s="2" t="s">
        <v>12678</v>
      </c>
      <c r="B19862" s="2">
        <v>0</v>
      </c>
    </row>
    <row r="19863" spans="1:2" x14ac:dyDescent="0.3">
      <c r="A19863" s="2" t="s">
        <v>12679</v>
      </c>
      <c r="B19863" s="2">
        <v>0</v>
      </c>
    </row>
    <row r="19864" spans="1:2" x14ac:dyDescent="0.3">
      <c r="A19864" s="2" t="s">
        <v>12680</v>
      </c>
      <c r="B19864" s="2">
        <v>0</v>
      </c>
    </row>
    <row r="19865" spans="1:2" x14ac:dyDescent="0.3">
      <c r="A19865" s="2" t="s">
        <v>12681</v>
      </c>
      <c r="B19865" s="2">
        <v>0</v>
      </c>
    </row>
    <row r="19866" spans="1:2" x14ac:dyDescent="0.3">
      <c r="A19866" s="2" t="s">
        <v>12682</v>
      </c>
      <c r="B19866" s="2">
        <v>0</v>
      </c>
    </row>
    <row r="19867" spans="1:2" x14ac:dyDescent="0.3">
      <c r="A19867" s="2" t="s">
        <v>12683</v>
      </c>
      <c r="B19867" s="2">
        <v>0</v>
      </c>
    </row>
    <row r="19868" spans="1:2" x14ac:dyDescent="0.3">
      <c r="A19868" s="2" t="s">
        <v>12684</v>
      </c>
      <c r="B19868" s="2">
        <v>0</v>
      </c>
    </row>
    <row r="19869" spans="1:2" x14ac:dyDescent="0.3">
      <c r="A19869" s="2" t="s">
        <v>12685</v>
      </c>
      <c r="B19869" s="2">
        <v>0</v>
      </c>
    </row>
    <row r="19870" spans="1:2" x14ac:dyDescent="0.3">
      <c r="A19870" s="2" t="s">
        <v>12686</v>
      </c>
      <c r="B19870" s="2">
        <v>0</v>
      </c>
    </row>
    <row r="19871" spans="1:2" x14ac:dyDescent="0.3">
      <c r="A19871" s="2" t="s">
        <v>12687</v>
      </c>
      <c r="B19871" s="2">
        <v>0</v>
      </c>
    </row>
    <row r="19872" spans="1:2" x14ac:dyDescent="0.3">
      <c r="A19872" s="2" t="s">
        <v>12688</v>
      </c>
      <c r="B19872" s="2">
        <v>0</v>
      </c>
    </row>
    <row r="19873" spans="1:2" x14ac:dyDescent="0.3">
      <c r="A19873" s="2" t="s">
        <v>12689</v>
      </c>
      <c r="B19873" s="2">
        <v>0</v>
      </c>
    </row>
    <row r="19874" spans="1:2" x14ac:dyDescent="0.3">
      <c r="A19874" s="2" t="s">
        <v>12690</v>
      </c>
      <c r="B19874" s="2">
        <v>0</v>
      </c>
    </row>
    <row r="19875" spans="1:2" x14ac:dyDescent="0.3">
      <c r="A19875" s="2" t="s">
        <v>12691</v>
      </c>
      <c r="B19875" s="2">
        <v>0</v>
      </c>
    </row>
    <row r="19876" spans="1:2" x14ac:dyDescent="0.3">
      <c r="A19876" s="2" t="s">
        <v>12692</v>
      </c>
      <c r="B19876" s="2">
        <v>0</v>
      </c>
    </row>
    <row r="19877" spans="1:2" x14ac:dyDescent="0.3">
      <c r="A19877" s="2" t="s">
        <v>12693</v>
      </c>
      <c r="B19877" s="2">
        <v>0</v>
      </c>
    </row>
    <row r="19878" spans="1:2" x14ac:dyDescent="0.3">
      <c r="A19878" s="2" t="s">
        <v>12694</v>
      </c>
      <c r="B19878" s="2">
        <v>0</v>
      </c>
    </row>
    <row r="19879" spans="1:2" x14ac:dyDescent="0.3">
      <c r="A19879" s="2" t="s">
        <v>12695</v>
      </c>
      <c r="B19879" s="2">
        <v>0</v>
      </c>
    </row>
    <row r="19880" spans="1:2" x14ac:dyDescent="0.3">
      <c r="A19880" s="2" t="s">
        <v>12696</v>
      </c>
      <c r="B19880" s="2">
        <v>0</v>
      </c>
    </row>
    <row r="19881" spans="1:2" x14ac:dyDescent="0.3">
      <c r="A19881" s="2" t="s">
        <v>12697</v>
      </c>
      <c r="B19881" s="2">
        <v>0</v>
      </c>
    </row>
    <row r="19882" spans="1:2" x14ac:dyDescent="0.3">
      <c r="A19882" s="2" t="s">
        <v>12698</v>
      </c>
      <c r="B19882" s="2">
        <v>0</v>
      </c>
    </row>
    <row r="19883" spans="1:2" x14ac:dyDescent="0.3">
      <c r="A19883" s="2" t="s">
        <v>12699</v>
      </c>
      <c r="B19883" s="2">
        <v>0</v>
      </c>
    </row>
    <row r="19884" spans="1:2" x14ac:dyDescent="0.3">
      <c r="A19884" s="2" t="s">
        <v>12700</v>
      </c>
      <c r="B19884" s="2">
        <v>0</v>
      </c>
    </row>
    <row r="19885" spans="1:2" x14ac:dyDescent="0.3">
      <c r="A19885" s="2" t="s">
        <v>12701</v>
      </c>
      <c r="B19885" s="2">
        <v>0</v>
      </c>
    </row>
    <row r="19886" spans="1:2" x14ac:dyDescent="0.3">
      <c r="A19886" s="2" t="s">
        <v>12702</v>
      </c>
      <c r="B19886" s="2">
        <v>0</v>
      </c>
    </row>
    <row r="19887" spans="1:2" x14ac:dyDescent="0.3">
      <c r="A19887" s="2" t="s">
        <v>12703</v>
      </c>
      <c r="B19887" s="2">
        <v>0</v>
      </c>
    </row>
    <row r="19888" spans="1:2" x14ac:dyDescent="0.3">
      <c r="A19888" s="2" t="s">
        <v>12704</v>
      </c>
      <c r="B19888" s="2">
        <v>0</v>
      </c>
    </row>
    <row r="19889" spans="1:2" x14ac:dyDescent="0.3">
      <c r="A19889" s="2" t="s">
        <v>12705</v>
      </c>
      <c r="B19889" s="2">
        <v>0</v>
      </c>
    </row>
    <row r="19890" spans="1:2" x14ac:dyDescent="0.3">
      <c r="A19890" s="2" t="s">
        <v>12706</v>
      </c>
      <c r="B19890" s="2">
        <v>0</v>
      </c>
    </row>
    <row r="19891" spans="1:2" x14ac:dyDescent="0.3">
      <c r="A19891" s="2" t="s">
        <v>12707</v>
      </c>
      <c r="B19891" s="2">
        <v>0</v>
      </c>
    </row>
    <row r="19892" spans="1:2" x14ac:dyDescent="0.3">
      <c r="A19892" s="2" t="s">
        <v>12708</v>
      </c>
      <c r="B19892" s="2">
        <v>0</v>
      </c>
    </row>
    <row r="19893" spans="1:2" x14ac:dyDescent="0.3">
      <c r="A19893" s="2" t="s">
        <v>12709</v>
      </c>
      <c r="B19893" s="2">
        <v>0</v>
      </c>
    </row>
    <row r="19894" spans="1:2" x14ac:dyDescent="0.3">
      <c r="A19894" s="2" t="s">
        <v>12710</v>
      </c>
      <c r="B19894" s="2">
        <v>0</v>
      </c>
    </row>
    <row r="19895" spans="1:2" x14ac:dyDescent="0.3">
      <c r="A19895" s="2" t="s">
        <v>12711</v>
      </c>
      <c r="B19895" s="2">
        <v>0</v>
      </c>
    </row>
    <row r="19896" spans="1:2" x14ac:dyDescent="0.3">
      <c r="A19896" s="2" t="s">
        <v>12712</v>
      </c>
      <c r="B19896" s="2">
        <v>0</v>
      </c>
    </row>
    <row r="19897" spans="1:2" x14ac:dyDescent="0.3">
      <c r="A19897" s="2" t="s">
        <v>12713</v>
      </c>
      <c r="B19897" s="2">
        <v>0</v>
      </c>
    </row>
    <row r="19898" spans="1:2" x14ac:dyDescent="0.3">
      <c r="A19898" s="2" t="s">
        <v>12714</v>
      </c>
      <c r="B19898" s="2">
        <v>0</v>
      </c>
    </row>
    <row r="19899" spans="1:2" x14ac:dyDescent="0.3">
      <c r="A19899" s="2" t="s">
        <v>12715</v>
      </c>
      <c r="B19899" s="2">
        <v>0</v>
      </c>
    </row>
    <row r="19900" spans="1:2" x14ac:dyDescent="0.3">
      <c r="A19900" s="2" t="s">
        <v>12716</v>
      </c>
      <c r="B19900" s="2">
        <v>0</v>
      </c>
    </row>
    <row r="19901" spans="1:2" x14ac:dyDescent="0.3">
      <c r="A19901" s="2" t="s">
        <v>12717</v>
      </c>
      <c r="B19901" s="2">
        <v>0</v>
      </c>
    </row>
    <row r="19902" spans="1:2" x14ac:dyDescent="0.3">
      <c r="A19902" s="2" t="s">
        <v>12718</v>
      </c>
      <c r="B19902" s="2">
        <v>0</v>
      </c>
    </row>
    <row r="19903" spans="1:2" x14ac:dyDescent="0.3">
      <c r="A19903" s="2" t="s">
        <v>12719</v>
      </c>
      <c r="B19903" s="2">
        <v>0</v>
      </c>
    </row>
    <row r="19904" spans="1:2" x14ac:dyDescent="0.3">
      <c r="A19904" s="2" t="s">
        <v>12720</v>
      </c>
      <c r="B19904" s="2">
        <v>0</v>
      </c>
    </row>
    <row r="19905" spans="1:2" x14ac:dyDescent="0.3">
      <c r="A19905" s="2" t="s">
        <v>12721</v>
      </c>
      <c r="B19905" s="2">
        <v>0</v>
      </c>
    </row>
    <row r="19906" spans="1:2" x14ac:dyDescent="0.3">
      <c r="A19906" s="2" t="s">
        <v>12722</v>
      </c>
      <c r="B19906" s="2">
        <v>0</v>
      </c>
    </row>
    <row r="19907" spans="1:2" x14ac:dyDescent="0.3">
      <c r="A19907" s="2" t="s">
        <v>12723</v>
      </c>
      <c r="B19907" s="2">
        <v>0</v>
      </c>
    </row>
    <row r="19908" spans="1:2" x14ac:dyDescent="0.3">
      <c r="A19908" s="2" t="s">
        <v>12724</v>
      </c>
      <c r="B19908" s="2">
        <v>0</v>
      </c>
    </row>
    <row r="19909" spans="1:2" x14ac:dyDescent="0.3">
      <c r="A19909" s="2" t="s">
        <v>12725</v>
      </c>
      <c r="B19909" s="2">
        <v>0</v>
      </c>
    </row>
    <row r="19910" spans="1:2" x14ac:dyDescent="0.3">
      <c r="A19910" s="2" t="s">
        <v>12726</v>
      </c>
      <c r="B19910" s="2">
        <v>0</v>
      </c>
    </row>
    <row r="19911" spans="1:2" x14ac:dyDescent="0.3">
      <c r="A19911" s="2" t="s">
        <v>12727</v>
      </c>
      <c r="B19911" s="2">
        <v>0</v>
      </c>
    </row>
    <row r="19912" spans="1:2" x14ac:dyDescent="0.3">
      <c r="A19912" s="2" t="s">
        <v>12728</v>
      </c>
      <c r="B19912" s="2">
        <v>0</v>
      </c>
    </row>
    <row r="19913" spans="1:2" x14ac:dyDescent="0.3">
      <c r="A19913" s="2" t="s">
        <v>12729</v>
      </c>
      <c r="B19913" s="2">
        <v>0</v>
      </c>
    </row>
    <row r="19914" spans="1:2" x14ac:dyDescent="0.3">
      <c r="A19914" s="2" t="s">
        <v>12730</v>
      </c>
      <c r="B19914" s="2">
        <v>0</v>
      </c>
    </row>
    <row r="19915" spans="1:2" x14ac:dyDescent="0.3">
      <c r="A19915" s="2" t="s">
        <v>12731</v>
      </c>
      <c r="B19915" s="2">
        <v>0</v>
      </c>
    </row>
    <row r="19916" spans="1:2" x14ac:dyDescent="0.3">
      <c r="A19916" s="2" t="s">
        <v>12732</v>
      </c>
      <c r="B19916" s="2">
        <v>0</v>
      </c>
    </row>
    <row r="19917" spans="1:2" x14ac:dyDescent="0.3">
      <c r="A19917" s="2" t="s">
        <v>12733</v>
      </c>
      <c r="B19917" s="2">
        <v>0</v>
      </c>
    </row>
    <row r="19918" spans="1:2" x14ac:dyDescent="0.3">
      <c r="A19918" s="2" t="s">
        <v>12734</v>
      </c>
      <c r="B19918" s="2">
        <v>0</v>
      </c>
    </row>
    <row r="19919" spans="1:2" x14ac:dyDescent="0.3">
      <c r="A19919" s="2" t="s">
        <v>12735</v>
      </c>
      <c r="B19919" s="2">
        <v>0</v>
      </c>
    </row>
    <row r="19920" spans="1:2" x14ac:dyDescent="0.3">
      <c r="A19920" s="2" t="s">
        <v>12736</v>
      </c>
      <c r="B19920" s="2">
        <v>0</v>
      </c>
    </row>
    <row r="19921" spans="1:2" x14ac:dyDescent="0.3">
      <c r="A19921" s="2" t="s">
        <v>12737</v>
      </c>
      <c r="B19921" s="2">
        <v>0</v>
      </c>
    </row>
    <row r="19922" spans="1:2" x14ac:dyDescent="0.3">
      <c r="A19922" s="2" t="s">
        <v>12738</v>
      </c>
      <c r="B19922" s="2">
        <v>0</v>
      </c>
    </row>
    <row r="19923" spans="1:2" x14ac:dyDescent="0.3">
      <c r="A19923" s="2" t="s">
        <v>12739</v>
      </c>
      <c r="B19923" s="2">
        <v>0</v>
      </c>
    </row>
    <row r="19924" spans="1:2" x14ac:dyDescent="0.3">
      <c r="A19924" s="2" t="s">
        <v>12740</v>
      </c>
      <c r="B19924" s="2">
        <v>0</v>
      </c>
    </row>
    <row r="19925" spans="1:2" x14ac:dyDescent="0.3">
      <c r="A19925" s="2" t="s">
        <v>12741</v>
      </c>
      <c r="B19925" s="2">
        <v>0</v>
      </c>
    </row>
    <row r="19926" spans="1:2" x14ac:dyDescent="0.3">
      <c r="A19926" s="2" t="s">
        <v>12742</v>
      </c>
      <c r="B19926" s="2">
        <v>0</v>
      </c>
    </row>
    <row r="19927" spans="1:2" x14ac:dyDescent="0.3">
      <c r="A19927" s="2" t="s">
        <v>12743</v>
      </c>
      <c r="B19927" s="2">
        <v>0</v>
      </c>
    </row>
    <row r="19928" spans="1:2" x14ac:dyDescent="0.3">
      <c r="A19928" s="2" t="s">
        <v>12744</v>
      </c>
      <c r="B19928" s="2">
        <v>0</v>
      </c>
    </row>
    <row r="19929" spans="1:2" x14ac:dyDescent="0.3">
      <c r="A19929" s="2" t="s">
        <v>12745</v>
      </c>
      <c r="B19929" s="2">
        <v>0</v>
      </c>
    </row>
    <row r="19930" spans="1:2" x14ac:dyDescent="0.3">
      <c r="A19930" s="2" t="s">
        <v>12746</v>
      </c>
      <c r="B19930" s="2">
        <v>0</v>
      </c>
    </row>
    <row r="19931" spans="1:2" x14ac:dyDescent="0.3">
      <c r="A19931" s="2" t="s">
        <v>12747</v>
      </c>
      <c r="B19931" s="2">
        <v>0</v>
      </c>
    </row>
    <row r="19932" spans="1:2" x14ac:dyDescent="0.3">
      <c r="A19932" s="2" t="s">
        <v>12748</v>
      </c>
      <c r="B19932" s="2">
        <v>0</v>
      </c>
    </row>
    <row r="19933" spans="1:2" x14ac:dyDescent="0.3">
      <c r="A19933" s="2" t="s">
        <v>12749</v>
      </c>
      <c r="B19933" s="2">
        <v>0</v>
      </c>
    </row>
    <row r="19934" spans="1:2" x14ac:dyDescent="0.3">
      <c r="A19934" s="2" t="s">
        <v>12750</v>
      </c>
      <c r="B19934" s="2">
        <v>0</v>
      </c>
    </row>
    <row r="19935" spans="1:2" x14ac:dyDescent="0.3">
      <c r="A19935" s="2" t="s">
        <v>12751</v>
      </c>
      <c r="B19935" s="2">
        <v>0</v>
      </c>
    </row>
    <row r="19936" spans="1:2" x14ac:dyDescent="0.3">
      <c r="A19936" s="2" t="s">
        <v>12752</v>
      </c>
      <c r="B19936" s="2">
        <v>0</v>
      </c>
    </row>
    <row r="19937" spans="1:2" x14ac:dyDescent="0.3">
      <c r="A19937" s="2" t="s">
        <v>12753</v>
      </c>
      <c r="B19937" s="2">
        <v>0</v>
      </c>
    </row>
    <row r="19938" spans="1:2" x14ac:dyDescent="0.3">
      <c r="A19938" s="2" t="s">
        <v>12754</v>
      </c>
      <c r="B19938" s="2">
        <v>0</v>
      </c>
    </row>
    <row r="19939" spans="1:2" x14ac:dyDescent="0.3">
      <c r="A19939" s="2" t="s">
        <v>12755</v>
      </c>
      <c r="B19939" s="2">
        <v>0</v>
      </c>
    </row>
    <row r="19940" spans="1:2" x14ac:dyDescent="0.3">
      <c r="A19940" s="2" t="s">
        <v>12756</v>
      </c>
      <c r="B19940" s="2">
        <v>0</v>
      </c>
    </row>
    <row r="19941" spans="1:2" x14ac:dyDescent="0.3">
      <c r="A19941" s="2" t="s">
        <v>12757</v>
      </c>
      <c r="B19941" s="2">
        <v>0</v>
      </c>
    </row>
    <row r="19942" spans="1:2" x14ac:dyDescent="0.3">
      <c r="A19942" s="2" t="s">
        <v>12758</v>
      </c>
      <c r="B19942" s="2">
        <v>0</v>
      </c>
    </row>
    <row r="19943" spans="1:2" x14ac:dyDescent="0.3">
      <c r="A19943" s="2" t="s">
        <v>12759</v>
      </c>
      <c r="B19943" s="2">
        <v>0</v>
      </c>
    </row>
    <row r="19944" spans="1:2" x14ac:dyDescent="0.3">
      <c r="A19944" s="2" t="s">
        <v>12760</v>
      </c>
      <c r="B19944" s="2">
        <v>0</v>
      </c>
    </row>
    <row r="19945" spans="1:2" x14ac:dyDescent="0.3">
      <c r="A19945" s="2" t="s">
        <v>12761</v>
      </c>
      <c r="B19945" s="2">
        <v>0</v>
      </c>
    </row>
    <row r="19946" spans="1:2" x14ac:dyDescent="0.3">
      <c r="A19946" s="2" t="s">
        <v>12762</v>
      </c>
      <c r="B19946" s="2">
        <v>0</v>
      </c>
    </row>
    <row r="19947" spans="1:2" x14ac:dyDescent="0.3">
      <c r="A19947" s="2" t="s">
        <v>12763</v>
      </c>
      <c r="B19947" s="2">
        <v>0</v>
      </c>
    </row>
    <row r="19948" spans="1:2" x14ac:dyDescent="0.3">
      <c r="A19948" s="2" t="s">
        <v>12764</v>
      </c>
      <c r="B19948" s="2">
        <v>0</v>
      </c>
    </row>
    <row r="19949" spans="1:2" x14ac:dyDescent="0.3">
      <c r="A19949" s="2" t="s">
        <v>12765</v>
      </c>
      <c r="B19949" s="2">
        <v>0</v>
      </c>
    </row>
    <row r="19950" spans="1:2" x14ac:dyDescent="0.3">
      <c r="A19950" s="2" t="s">
        <v>12766</v>
      </c>
      <c r="B19950" s="2">
        <v>0</v>
      </c>
    </row>
    <row r="19951" spans="1:2" x14ac:dyDescent="0.3">
      <c r="A19951" s="2" t="s">
        <v>12767</v>
      </c>
      <c r="B19951" s="2">
        <v>0</v>
      </c>
    </row>
    <row r="19952" spans="1:2" x14ac:dyDescent="0.3">
      <c r="A19952" s="2" t="s">
        <v>12768</v>
      </c>
      <c r="B19952" s="2">
        <v>0</v>
      </c>
    </row>
    <row r="19953" spans="1:2" x14ac:dyDescent="0.3">
      <c r="A19953" s="2" t="s">
        <v>12769</v>
      </c>
      <c r="B19953" s="2">
        <v>0</v>
      </c>
    </row>
    <row r="19954" spans="1:2" x14ac:dyDescent="0.3">
      <c r="A19954" s="2" t="s">
        <v>12770</v>
      </c>
      <c r="B19954" s="2">
        <v>0</v>
      </c>
    </row>
    <row r="19955" spans="1:2" x14ac:dyDescent="0.3">
      <c r="A19955" s="2" t="s">
        <v>12771</v>
      </c>
      <c r="B19955" s="2">
        <v>0</v>
      </c>
    </row>
    <row r="19956" spans="1:2" x14ac:dyDescent="0.3">
      <c r="A19956" s="2" t="s">
        <v>12772</v>
      </c>
      <c r="B19956" s="2">
        <v>0</v>
      </c>
    </row>
    <row r="19957" spans="1:2" x14ac:dyDescent="0.3">
      <c r="A19957" s="2" t="s">
        <v>12773</v>
      </c>
      <c r="B19957" s="2">
        <v>0</v>
      </c>
    </row>
    <row r="19958" spans="1:2" x14ac:dyDescent="0.3">
      <c r="A19958" s="2" t="s">
        <v>12774</v>
      </c>
      <c r="B19958" s="2">
        <v>0</v>
      </c>
    </row>
    <row r="19959" spans="1:2" x14ac:dyDescent="0.3">
      <c r="A19959" s="2" t="s">
        <v>12775</v>
      </c>
      <c r="B19959" s="2">
        <v>0</v>
      </c>
    </row>
    <row r="19960" spans="1:2" x14ac:dyDescent="0.3">
      <c r="A19960" s="2" t="s">
        <v>12776</v>
      </c>
      <c r="B19960" s="2">
        <v>0</v>
      </c>
    </row>
    <row r="19961" spans="1:2" x14ac:dyDescent="0.3">
      <c r="A19961" s="2" t="s">
        <v>12777</v>
      </c>
      <c r="B19961" s="2">
        <v>0</v>
      </c>
    </row>
    <row r="19962" spans="1:2" x14ac:dyDescent="0.3">
      <c r="A19962" s="2" t="s">
        <v>12778</v>
      </c>
      <c r="B19962" s="2">
        <v>0</v>
      </c>
    </row>
    <row r="19963" spans="1:2" x14ac:dyDescent="0.3">
      <c r="A19963" s="2" t="s">
        <v>12779</v>
      </c>
      <c r="B19963" s="2">
        <v>0</v>
      </c>
    </row>
    <row r="19964" spans="1:2" x14ac:dyDescent="0.3">
      <c r="A19964" s="2" t="s">
        <v>12780</v>
      </c>
      <c r="B19964" s="2">
        <v>0</v>
      </c>
    </row>
    <row r="19965" spans="1:2" x14ac:dyDescent="0.3">
      <c r="A19965" s="2" t="s">
        <v>12781</v>
      </c>
      <c r="B19965" s="2">
        <v>0</v>
      </c>
    </row>
    <row r="19966" spans="1:2" x14ac:dyDescent="0.3">
      <c r="A19966" s="2" t="s">
        <v>12782</v>
      </c>
      <c r="B19966" s="2">
        <v>0</v>
      </c>
    </row>
    <row r="19967" spans="1:2" x14ac:dyDescent="0.3">
      <c r="A19967" s="2" t="s">
        <v>12783</v>
      </c>
      <c r="B19967" s="2">
        <v>0</v>
      </c>
    </row>
    <row r="19968" spans="1:2" x14ac:dyDescent="0.3">
      <c r="A19968" s="2" t="s">
        <v>12784</v>
      </c>
      <c r="B19968" s="2">
        <v>0</v>
      </c>
    </row>
    <row r="19969" spans="1:2" x14ac:dyDescent="0.3">
      <c r="A19969" s="2" t="s">
        <v>12785</v>
      </c>
      <c r="B19969" s="2">
        <v>0</v>
      </c>
    </row>
    <row r="19970" spans="1:2" x14ac:dyDescent="0.3">
      <c r="A19970" s="2" t="s">
        <v>12786</v>
      </c>
      <c r="B19970" s="2">
        <v>0</v>
      </c>
    </row>
    <row r="19971" spans="1:2" x14ac:dyDescent="0.3">
      <c r="A19971" s="2" t="s">
        <v>12787</v>
      </c>
      <c r="B19971" s="2">
        <v>0</v>
      </c>
    </row>
    <row r="19972" spans="1:2" x14ac:dyDescent="0.3">
      <c r="A19972" s="2" t="s">
        <v>12788</v>
      </c>
      <c r="B19972" s="2">
        <v>0</v>
      </c>
    </row>
    <row r="19973" spans="1:2" x14ac:dyDescent="0.3">
      <c r="A19973" s="2" t="s">
        <v>12789</v>
      </c>
      <c r="B19973" s="2">
        <v>0</v>
      </c>
    </row>
    <row r="19974" spans="1:2" x14ac:dyDescent="0.3">
      <c r="A19974" s="2" t="s">
        <v>12790</v>
      </c>
      <c r="B19974" s="2">
        <v>0</v>
      </c>
    </row>
    <row r="19975" spans="1:2" x14ac:dyDescent="0.3">
      <c r="A19975" s="2" t="s">
        <v>12791</v>
      </c>
      <c r="B19975" s="2">
        <v>0</v>
      </c>
    </row>
    <row r="19976" spans="1:2" x14ac:dyDescent="0.3">
      <c r="A19976" s="2" t="s">
        <v>12792</v>
      </c>
      <c r="B19976" s="2">
        <v>0</v>
      </c>
    </row>
    <row r="19977" spans="1:2" x14ac:dyDescent="0.3">
      <c r="A19977" s="2" t="s">
        <v>12793</v>
      </c>
      <c r="B19977" s="2">
        <v>0</v>
      </c>
    </row>
    <row r="19978" spans="1:2" x14ac:dyDescent="0.3">
      <c r="A19978" s="2" t="s">
        <v>12794</v>
      </c>
      <c r="B19978" s="2">
        <v>0</v>
      </c>
    </row>
    <row r="19979" spans="1:2" x14ac:dyDescent="0.3">
      <c r="A19979" s="2" t="s">
        <v>12795</v>
      </c>
      <c r="B19979" s="2">
        <v>0</v>
      </c>
    </row>
    <row r="19980" spans="1:2" x14ac:dyDescent="0.3">
      <c r="A19980" s="2" t="s">
        <v>12796</v>
      </c>
      <c r="B19980" s="2">
        <v>0</v>
      </c>
    </row>
    <row r="19981" spans="1:2" x14ac:dyDescent="0.3">
      <c r="A19981" s="2" t="s">
        <v>12797</v>
      </c>
      <c r="B19981" s="2">
        <v>0</v>
      </c>
    </row>
    <row r="19982" spans="1:2" x14ac:dyDescent="0.3">
      <c r="A19982" s="2" t="s">
        <v>12798</v>
      </c>
      <c r="B19982" s="2">
        <v>0</v>
      </c>
    </row>
    <row r="19983" spans="1:2" x14ac:dyDescent="0.3">
      <c r="A19983" s="2" t="s">
        <v>12799</v>
      </c>
      <c r="B19983" s="2">
        <v>0</v>
      </c>
    </row>
    <row r="19984" spans="1:2" x14ac:dyDescent="0.3">
      <c r="A19984" s="2" t="s">
        <v>12800</v>
      </c>
      <c r="B19984" s="2">
        <v>0</v>
      </c>
    </row>
    <row r="19985" spans="1:2" x14ac:dyDescent="0.3">
      <c r="A19985" s="2" t="s">
        <v>12801</v>
      </c>
      <c r="B19985" s="2">
        <v>0</v>
      </c>
    </row>
    <row r="19986" spans="1:2" x14ac:dyDescent="0.3">
      <c r="A19986" s="2" t="s">
        <v>12802</v>
      </c>
      <c r="B19986" s="2">
        <v>0</v>
      </c>
    </row>
    <row r="19987" spans="1:2" x14ac:dyDescent="0.3">
      <c r="A19987" s="2" t="s">
        <v>12803</v>
      </c>
      <c r="B19987" s="2">
        <v>0</v>
      </c>
    </row>
    <row r="19988" spans="1:2" x14ac:dyDescent="0.3">
      <c r="A19988" s="2" t="s">
        <v>12804</v>
      </c>
      <c r="B19988" s="2">
        <v>0</v>
      </c>
    </row>
    <row r="19989" spans="1:2" x14ac:dyDescent="0.3">
      <c r="A19989" s="2" t="s">
        <v>12805</v>
      </c>
      <c r="B19989" s="2">
        <v>0</v>
      </c>
    </row>
    <row r="19990" spans="1:2" x14ac:dyDescent="0.3">
      <c r="A19990" s="2" t="s">
        <v>12806</v>
      </c>
      <c r="B19990" s="2">
        <v>0</v>
      </c>
    </row>
    <row r="19991" spans="1:2" x14ac:dyDescent="0.3">
      <c r="A19991" s="2" t="s">
        <v>12807</v>
      </c>
      <c r="B19991" s="2">
        <v>0</v>
      </c>
    </row>
    <row r="19992" spans="1:2" x14ac:dyDescent="0.3">
      <c r="A19992" s="2" t="s">
        <v>12808</v>
      </c>
      <c r="B19992" s="2">
        <v>0</v>
      </c>
    </row>
    <row r="19993" spans="1:2" x14ac:dyDescent="0.3">
      <c r="A19993" s="2" t="s">
        <v>12809</v>
      </c>
      <c r="B19993" s="2">
        <v>0</v>
      </c>
    </row>
    <row r="19994" spans="1:2" x14ac:dyDescent="0.3">
      <c r="A19994" s="2" t="s">
        <v>12810</v>
      </c>
      <c r="B19994" s="2">
        <v>0</v>
      </c>
    </row>
    <row r="19995" spans="1:2" x14ac:dyDescent="0.3">
      <c r="A19995" s="2" t="s">
        <v>12811</v>
      </c>
      <c r="B19995" s="2">
        <v>0</v>
      </c>
    </row>
    <row r="19996" spans="1:2" x14ac:dyDescent="0.3">
      <c r="A19996" s="2" t="s">
        <v>12812</v>
      </c>
      <c r="B19996" s="2">
        <v>0</v>
      </c>
    </row>
    <row r="19997" spans="1:2" x14ac:dyDescent="0.3">
      <c r="A19997" s="2" t="s">
        <v>12813</v>
      </c>
      <c r="B19997" s="2">
        <v>0</v>
      </c>
    </row>
    <row r="19998" spans="1:2" x14ac:dyDescent="0.3">
      <c r="A19998" s="2" t="s">
        <v>12814</v>
      </c>
      <c r="B19998" s="2">
        <v>0</v>
      </c>
    </row>
    <row r="19999" spans="1:2" x14ac:dyDescent="0.3">
      <c r="A19999" s="2" t="s">
        <v>12815</v>
      </c>
      <c r="B19999" s="2">
        <v>0</v>
      </c>
    </row>
    <row r="20000" spans="1:2" x14ac:dyDescent="0.3">
      <c r="A20000" s="2" t="s">
        <v>12816</v>
      </c>
      <c r="B20000" s="2">
        <v>0</v>
      </c>
    </row>
    <row r="20001" spans="1:2" x14ac:dyDescent="0.3">
      <c r="A20001" s="2" t="s">
        <v>12817</v>
      </c>
      <c r="B20001" s="2">
        <v>0</v>
      </c>
    </row>
    <row r="20002" spans="1:2" x14ac:dyDescent="0.3">
      <c r="A20002" s="2" t="s">
        <v>12818</v>
      </c>
      <c r="B20002" s="2">
        <v>0</v>
      </c>
    </row>
    <row r="20003" spans="1:2" x14ac:dyDescent="0.3">
      <c r="A20003" s="2" t="s">
        <v>12819</v>
      </c>
      <c r="B20003" s="2">
        <v>0</v>
      </c>
    </row>
    <row r="20004" spans="1:2" x14ac:dyDescent="0.3">
      <c r="A20004" s="2" t="s">
        <v>12820</v>
      </c>
      <c r="B20004" s="2">
        <v>0</v>
      </c>
    </row>
    <row r="20005" spans="1:2" x14ac:dyDescent="0.3">
      <c r="A20005" s="2" t="s">
        <v>12821</v>
      </c>
      <c r="B20005" s="2">
        <v>0</v>
      </c>
    </row>
    <row r="20006" spans="1:2" x14ac:dyDescent="0.3">
      <c r="A20006" s="2" t="s">
        <v>12822</v>
      </c>
      <c r="B20006" s="2">
        <v>0</v>
      </c>
    </row>
    <row r="20007" spans="1:2" x14ac:dyDescent="0.3">
      <c r="A20007" s="2" t="s">
        <v>12823</v>
      </c>
      <c r="B20007" s="2">
        <v>0</v>
      </c>
    </row>
    <row r="20008" spans="1:2" x14ac:dyDescent="0.3">
      <c r="A20008" s="2" t="s">
        <v>12824</v>
      </c>
      <c r="B20008" s="2">
        <v>0</v>
      </c>
    </row>
    <row r="20009" spans="1:2" x14ac:dyDescent="0.3">
      <c r="A20009" s="2" t="s">
        <v>12825</v>
      </c>
      <c r="B20009" s="2">
        <v>0</v>
      </c>
    </row>
    <row r="20010" spans="1:2" x14ac:dyDescent="0.3">
      <c r="A20010" s="2" t="s">
        <v>12826</v>
      </c>
      <c r="B20010" s="2">
        <v>0</v>
      </c>
    </row>
    <row r="20011" spans="1:2" x14ac:dyDescent="0.3">
      <c r="A20011" s="2" t="s">
        <v>12827</v>
      </c>
      <c r="B20011" s="2">
        <v>0</v>
      </c>
    </row>
    <row r="20012" spans="1:2" x14ac:dyDescent="0.3">
      <c r="A20012" s="2" t="s">
        <v>12828</v>
      </c>
      <c r="B20012" s="2">
        <v>0</v>
      </c>
    </row>
    <row r="20013" spans="1:2" x14ac:dyDescent="0.3">
      <c r="A20013" s="2" t="s">
        <v>12829</v>
      </c>
      <c r="B20013" s="2">
        <v>0</v>
      </c>
    </row>
    <row r="20014" spans="1:2" x14ac:dyDescent="0.3">
      <c r="A20014" s="2" t="s">
        <v>12830</v>
      </c>
      <c r="B20014" s="2">
        <v>0</v>
      </c>
    </row>
    <row r="20015" spans="1:2" x14ac:dyDescent="0.3">
      <c r="A20015" s="2" t="s">
        <v>12831</v>
      </c>
      <c r="B20015" s="2">
        <v>0</v>
      </c>
    </row>
    <row r="20016" spans="1:2" x14ac:dyDescent="0.3">
      <c r="A20016" s="2" t="s">
        <v>12832</v>
      </c>
      <c r="B20016" s="2">
        <v>0</v>
      </c>
    </row>
    <row r="20017" spans="1:2" x14ac:dyDescent="0.3">
      <c r="A20017" s="2" t="s">
        <v>12833</v>
      </c>
      <c r="B20017" s="2">
        <v>0</v>
      </c>
    </row>
    <row r="20018" spans="1:2" x14ac:dyDescent="0.3">
      <c r="A20018" s="2" t="s">
        <v>12834</v>
      </c>
      <c r="B20018" s="2">
        <v>0</v>
      </c>
    </row>
    <row r="20019" spans="1:2" x14ac:dyDescent="0.3">
      <c r="A20019" s="2" t="s">
        <v>12835</v>
      </c>
      <c r="B20019" s="2">
        <v>0</v>
      </c>
    </row>
    <row r="20020" spans="1:2" x14ac:dyDescent="0.3">
      <c r="A20020" s="2" t="s">
        <v>12836</v>
      </c>
      <c r="B20020" s="2">
        <v>0</v>
      </c>
    </row>
    <row r="20021" spans="1:2" x14ac:dyDescent="0.3">
      <c r="A20021" s="2" t="s">
        <v>12837</v>
      </c>
      <c r="B20021" s="2">
        <v>0</v>
      </c>
    </row>
    <row r="20022" spans="1:2" x14ac:dyDescent="0.3">
      <c r="A20022" s="2" t="s">
        <v>12838</v>
      </c>
      <c r="B20022" s="2">
        <v>0</v>
      </c>
    </row>
    <row r="20023" spans="1:2" x14ac:dyDescent="0.3">
      <c r="A20023" s="2" t="s">
        <v>12839</v>
      </c>
      <c r="B20023" s="2">
        <v>0</v>
      </c>
    </row>
    <row r="20024" spans="1:2" x14ac:dyDescent="0.3">
      <c r="A20024" s="2" t="s">
        <v>12840</v>
      </c>
      <c r="B20024" s="2">
        <v>0</v>
      </c>
    </row>
    <row r="20025" spans="1:2" x14ac:dyDescent="0.3">
      <c r="A20025" s="2" t="s">
        <v>12841</v>
      </c>
      <c r="B20025" s="2">
        <v>0</v>
      </c>
    </row>
    <row r="20026" spans="1:2" x14ac:dyDescent="0.3">
      <c r="A20026" s="2" t="s">
        <v>12842</v>
      </c>
      <c r="B20026" s="2">
        <v>0</v>
      </c>
    </row>
    <row r="20027" spans="1:2" x14ac:dyDescent="0.3">
      <c r="A20027" s="2" t="s">
        <v>12843</v>
      </c>
      <c r="B20027" s="2">
        <v>0</v>
      </c>
    </row>
    <row r="20028" spans="1:2" x14ac:dyDescent="0.3">
      <c r="A20028" s="2" t="s">
        <v>12844</v>
      </c>
      <c r="B20028" s="2">
        <v>0</v>
      </c>
    </row>
    <row r="20029" spans="1:2" x14ac:dyDescent="0.3">
      <c r="A20029" s="2" t="s">
        <v>12845</v>
      </c>
      <c r="B20029" s="2">
        <v>0</v>
      </c>
    </row>
    <row r="20030" spans="1:2" x14ac:dyDescent="0.3">
      <c r="A20030" s="2" t="s">
        <v>12846</v>
      </c>
      <c r="B20030" s="2">
        <v>0</v>
      </c>
    </row>
    <row r="20031" spans="1:2" x14ac:dyDescent="0.3">
      <c r="A20031" s="2" t="s">
        <v>12847</v>
      </c>
      <c r="B20031" s="2">
        <v>0</v>
      </c>
    </row>
    <row r="20032" spans="1:2" x14ac:dyDescent="0.3">
      <c r="A20032" s="2" t="s">
        <v>12848</v>
      </c>
      <c r="B20032" s="2">
        <v>0</v>
      </c>
    </row>
    <row r="20033" spans="1:2" x14ac:dyDescent="0.3">
      <c r="A20033" s="2" t="s">
        <v>12849</v>
      </c>
      <c r="B20033" s="2">
        <v>0</v>
      </c>
    </row>
    <row r="20034" spans="1:2" x14ac:dyDescent="0.3">
      <c r="A20034" s="2" t="s">
        <v>12850</v>
      </c>
      <c r="B20034" s="2">
        <v>0</v>
      </c>
    </row>
    <row r="20035" spans="1:2" x14ac:dyDescent="0.3">
      <c r="A20035" s="2" t="s">
        <v>12851</v>
      </c>
      <c r="B20035" s="2">
        <v>0</v>
      </c>
    </row>
    <row r="20036" spans="1:2" x14ac:dyDescent="0.3">
      <c r="A20036" s="2" t="s">
        <v>12852</v>
      </c>
      <c r="B20036" s="2">
        <v>0</v>
      </c>
    </row>
    <row r="20037" spans="1:2" x14ac:dyDescent="0.3">
      <c r="A20037" s="2" t="s">
        <v>12853</v>
      </c>
      <c r="B20037" s="2">
        <v>0</v>
      </c>
    </row>
    <row r="20038" spans="1:2" x14ac:dyDescent="0.3">
      <c r="A20038" s="2" t="s">
        <v>12854</v>
      </c>
      <c r="B20038" s="2">
        <v>0</v>
      </c>
    </row>
    <row r="20039" spans="1:2" x14ac:dyDescent="0.3">
      <c r="A20039" s="2" t="s">
        <v>12855</v>
      </c>
      <c r="B20039" s="2">
        <v>0</v>
      </c>
    </row>
    <row r="20040" spans="1:2" x14ac:dyDescent="0.3">
      <c r="A20040" s="2" t="s">
        <v>12856</v>
      </c>
      <c r="B20040" s="2">
        <v>0</v>
      </c>
    </row>
    <row r="20041" spans="1:2" x14ac:dyDescent="0.3">
      <c r="A20041" s="2" t="s">
        <v>12857</v>
      </c>
      <c r="B20041" s="2">
        <v>0</v>
      </c>
    </row>
    <row r="20042" spans="1:2" x14ac:dyDescent="0.3">
      <c r="A20042" s="2" t="s">
        <v>12858</v>
      </c>
      <c r="B20042" s="2">
        <v>0</v>
      </c>
    </row>
    <row r="20043" spans="1:2" x14ac:dyDescent="0.3">
      <c r="A20043" s="2" t="s">
        <v>12859</v>
      </c>
      <c r="B20043" s="2">
        <v>0</v>
      </c>
    </row>
    <row r="20044" spans="1:2" x14ac:dyDescent="0.3">
      <c r="A20044" s="2" t="s">
        <v>12860</v>
      </c>
      <c r="B20044" s="2">
        <v>0</v>
      </c>
    </row>
    <row r="20045" spans="1:2" x14ac:dyDescent="0.3">
      <c r="A20045" s="2" t="s">
        <v>12861</v>
      </c>
      <c r="B20045" s="2">
        <v>0</v>
      </c>
    </row>
    <row r="20046" spans="1:2" x14ac:dyDescent="0.3">
      <c r="A20046" s="2" t="s">
        <v>12862</v>
      </c>
      <c r="B20046" s="2">
        <v>0</v>
      </c>
    </row>
    <row r="20047" spans="1:2" x14ac:dyDescent="0.3">
      <c r="A20047" s="2" t="s">
        <v>12863</v>
      </c>
      <c r="B20047" s="2">
        <v>0</v>
      </c>
    </row>
    <row r="20048" spans="1:2" x14ac:dyDescent="0.3">
      <c r="A20048" s="2" t="s">
        <v>12864</v>
      </c>
      <c r="B20048" s="2">
        <v>0</v>
      </c>
    </row>
    <row r="20049" spans="1:2" x14ac:dyDescent="0.3">
      <c r="A20049" s="2" t="s">
        <v>12865</v>
      </c>
      <c r="B20049" s="2">
        <v>0</v>
      </c>
    </row>
    <row r="20050" spans="1:2" x14ac:dyDescent="0.3">
      <c r="A20050" s="2" t="s">
        <v>12866</v>
      </c>
      <c r="B20050" s="2">
        <v>0</v>
      </c>
    </row>
    <row r="20051" spans="1:2" x14ac:dyDescent="0.3">
      <c r="A20051" s="2" t="s">
        <v>12867</v>
      </c>
      <c r="B20051" s="2">
        <v>0</v>
      </c>
    </row>
    <row r="20052" spans="1:2" x14ac:dyDescent="0.3">
      <c r="A20052" s="2" t="s">
        <v>12868</v>
      </c>
      <c r="B20052" s="2">
        <v>0</v>
      </c>
    </row>
    <row r="20053" spans="1:2" x14ac:dyDescent="0.3">
      <c r="A20053" s="2" t="s">
        <v>12869</v>
      </c>
      <c r="B20053" s="2">
        <v>0</v>
      </c>
    </row>
    <row r="20054" spans="1:2" x14ac:dyDescent="0.3">
      <c r="A20054" s="2" t="s">
        <v>12870</v>
      </c>
      <c r="B20054" s="2">
        <v>0</v>
      </c>
    </row>
    <row r="20055" spans="1:2" x14ac:dyDescent="0.3">
      <c r="A20055" s="2" t="s">
        <v>12871</v>
      </c>
      <c r="B20055" s="2">
        <v>0</v>
      </c>
    </row>
    <row r="20056" spans="1:2" x14ac:dyDescent="0.3">
      <c r="A20056" s="2" t="s">
        <v>12872</v>
      </c>
      <c r="B20056" s="2">
        <v>0</v>
      </c>
    </row>
    <row r="20057" spans="1:2" x14ac:dyDescent="0.3">
      <c r="A20057" s="2" t="s">
        <v>12873</v>
      </c>
      <c r="B20057" s="2">
        <v>0</v>
      </c>
    </row>
    <row r="20058" spans="1:2" x14ac:dyDescent="0.3">
      <c r="A20058" s="2" t="s">
        <v>12874</v>
      </c>
      <c r="B20058" s="2">
        <v>0</v>
      </c>
    </row>
    <row r="20059" spans="1:2" x14ac:dyDescent="0.3">
      <c r="A20059" s="2" t="s">
        <v>12875</v>
      </c>
      <c r="B20059" s="2">
        <v>0</v>
      </c>
    </row>
    <row r="20060" spans="1:2" x14ac:dyDescent="0.3">
      <c r="A20060" s="2" t="s">
        <v>12876</v>
      </c>
      <c r="B20060" s="2">
        <v>0</v>
      </c>
    </row>
    <row r="20061" spans="1:2" x14ac:dyDescent="0.3">
      <c r="A20061" s="2" t="s">
        <v>12877</v>
      </c>
      <c r="B20061" s="2">
        <v>0</v>
      </c>
    </row>
    <row r="20062" spans="1:2" x14ac:dyDescent="0.3">
      <c r="A20062" s="2" t="s">
        <v>12878</v>
      </c>
      <c r="B20062" s="2">
        <v>0</v>
      </c>
    </row>
    <row r="20063" spans="1:2" x14ac:dyDescent="0.3">
      <c r="A20063" s="2" t="s">
        <v>12879</v>
      </c>
      <c r="B20063" s="2">
        <v>0</v>
      </c>
    </row>
    <row r="20064" spans="1:2" x14ac:dyDescent="0.3">
      <c r="A20064" s="2" t="s">
        <v>12880</v>
      </c>
      <c r="B20064" s="2">
        <v>0</v>
      </c>
    </row>
    <row r="20065" spans="1:2" x14ac:dyDescent="0.3">
      <c r="A20065" s="2" t="s">
        <v>12881</v>
      </c>
      <c r="B20065" s="2">
        <v>0</v>
      </c>
    </row>
    <row r="20066" spans="1:2" x14ac:dyDescent="0.3">
      <c r="A20066" s="2" t="s">
        <v>12882</v>
      </c>
      <c r="B20066" s="2">
        <v>0</v>
      </c>
    </row>
    <row r="20067" spans="1:2" x14ac:dyDescent="0.3">
      <c r="A20067" s="2" t="s">
        <v>12883</v>
      </c>
      <c r="B20067" s="2">
        <v>0</v>
      </c>
    </row>
    <row r="20068" spans="1:2" x14ac:dyDescent="0.3">
      <c r="A20068" s="2" t="s">
        <v>12884</v>
      </c>
      <c r="B20068" s="2">
        <v>0</v>
      </c>
    </row>
    <row r="20069" spans="1:2" x14ac:dyDescent="0.3">
      <c r="A20069" s="2" t="s">
        <v>12885</v>
      </c>
      <c r="B20069" s="2">
        <v>0</v>
      </c>
    </row>
    <row r="20070" spans="1:2" x14ac:dyDescent="0.3">
      <c r="A20070" s="2" t="s">
        <v>12886</v>
      </c>
      <c r="B20070" s="2">
        <v>0</v>
      </c>
    </row>
    <row r="20071" spans="1:2" x14ac:dyDescent="0.3">
      <c r="A20071" s="2" t="s">
        <v>12887</v>
      </c>
      <c r="B20071" s="2">
        <v>0</v>
      </c>
    </row>
    <row r="20072" spans="1:2" x14ac:dyDescent="0.3">
      <c r="A20072" s="2" t="s">
        <v>12888</v>
      </c>
      <c r="B20072" s="2">
        <v>0</v>
      </c>
    </row>
    <row r="20073" spans="1:2" x14ac:dyDescent="0.3">
      <c r="A20073" s="2" t="s">
        <v>12889</v>
      </c>
      <c r="B20073" s="2">
        <v>0</v>
      </c>
    </row>
    <row r="20074" spans="1:2" x14ac:dyDescent="0.3">
      <c r="A20074" s="2" t="s">
        <v>12890</v>
      </c>
      <c r="B20074" s="2">
        <v>0</v>
      </c>
    </row>
    <row r="20075" spans="1:2" x14ac:dyDescent="0.3">
      <c r="A20075" s="2" t="s">
        <v>12891</v>
      </c>
      <c r="B20075" s="2">
        <v>0</v>
      </c>
    </row>
    <row r="20076" spans="1:2" x14ac:dyDescent="0.3">
      <c r="A20076" s="2" t="s">
        <v>12892</v>
      </c>
      <c r="B20076" s="2">
        <v>0</v>
      </c>
    </row>
    <row r="20077" spans="1:2" x14ac:dyDescent="0.3">
      <c r="A20077" s="2" t="s">
        <v>12893</v>
      </c>
      <c r="B20077" s="2">
        <v>0</v>
      </c>
    </row>
    <row r="20078" spans="1:2" x14ac:dyDescent="0.3">
      <c r="A20078" s="2" t="s">
        <v>12894</v>
      </c>
      <c r="B20078" s="2">
        <v>0</v>
      </c>
    </row>
    <row r="20079" spans="1:2" x14ac:dyDescent="0.3">
      <c r="A20079" s="2" t="s">
        <v>12895</v>
      </c>
      <c r="B20079" s="2">
        <v>0</v>
      </c>
    </row>
    <row r="20080" spans="1:2" x14ac:dyDescent="0.3">
      <c r="A20080" s="2" t="s">
        <v>12896</v>
      </c>
      <c r="B20080" s="2">
        <v>0</v>
      </c>
    </row>
    <row r="20081" spans="1:2" x14ac:dyDescent="0.3">
      <c r="A20081" s="2" t="s">
        <v>12897</v>
      </c>
      <c r="B20081" s="2">
        <v>0</v>
      </c>
    </row>
    <row r="20082" spans="1:2" x14ac:dyDescent="0.3">
      <c r="A20082" s="2" t="s">
        <v>12898</v>
      </c>
      <c r="B20082" s="2">
        <v>0</v>
      </c>
    </row>
    <row r="20083" spans="1:2" x14ac:dyDescent="0.3">
      <c r="A20083" s="2" t="s">
        <v>12899</v>
      </c>
      <c r="B20083" s="2">
        <v>0</v>
      </c>
    </row>
    <row r="20084" spans="1:2" x14ac:dyDescent="0.3">
      <c r="A20084" s="2" t="s">
        <v>12900</v>
      </c>
      <c r="B20084" s="2">
        <v>0</v>
      </c>
    </row>
    <row r="20085" spans="1:2" x14ac:dyDescent="0.3">
      <c r="A20085" s="2" t="s">
        <v>12901</v>
      </c>
      <c r="B20085" s="2">
        <v>0</v>
      </c>
    </row>
    <row r="20086" spans="1:2" x14ac:dyDescent="0.3">
      <c r="A20086" s="2" t="s">
        <v>12902</v>
      </c>
      <c r="B20086" s="2">
        <v>0</v>
      </c>
    </row>
    <row r="20087" spans="1:2" x14ac:dyDescent="0.3">
      <c r="A20087" s="2" t="s">
        <v>12903</v>
      </c>
      <c r="B20087" s="2">
        <v>0</v>
      </c>
    </row>
    <row r="20088" spans="1:2" x14ac:dyDescent="0.3">
      <c r="A20088" s="2" t="s">
        <v>12904</v>
      </c>
      <c r="B20088" s="2">
        <v>0</v>
      </c>
    </row>
    <row r="20089" spans="1:2" x14ac:dyDescent="0.3">
      <c r="A20089" s="2" t="s">
        <v>12905</v>
      </c>
      <c r="B20089" s="2">
        <v>0</v>
      </c>
    </row>
    <row r="20090" spans="1:2" x14ac:dyDescent="0.3">
      <c r="A20090" s="2" t="s">
        <v>12906</v>
      </c>
      <c r="B20090" s="2">
        <v>0</v>
      </c>
    </row>
    <row r="20091" spans="1:2" x14ac:dyDescent="0.3">
      <c r="A20091" s="2" t="s">
        <v>12907</v>
      </c>
      <c r="B20091" s="2">
        <v>0</v>
      </c>
    </row>
    <row r="20092" spans="1:2" x14ac:dyDescent="0.3">
      <c r="A20092" s="2" t="s">
        <v>12908</v>
      </c>
      <c r="B20092" s="2">
        <v>0</v>
      </c>
    </row>
    <row r="20093" spans="1:2" x14ac:dyDescent="0.3">
      <c r="A20093" s="2" t="s">
        <v>12909</v>
      </c>
      <c r="B20093" s="2">
        <v>0</v>
      </c>
    </row>
    <row r="20094" spans="1:2" x14ac:dyDescent="0.3">
      <c r="A20094" s="2" t="s">
        <v>12910</v>
      </c>
      <c r="B20094" s="2">
        <v>0</v>
      </c>
    </row>
    <row r="20095" spans="1:2" x14ac:dyDescent="0.3">
      <c r="A20095" s="2" t="s">
        <v>12911</v>
      </c>
      <c r="B20095" s="2">
        <v>0</v>
      </c>
    </row>
    <row r="20096" spans="1:2" x14ac:dyDescent="0.3">
      <c r="A20096" s="2" t="s">
        <v>12912</v>
      </c>
      <c r="B20096" s="2">
        <v>0</v>
      </c>
    </row>
    <row r="20097" spans="1:2" x14ac:dyDescent="0.3">
      <c r="A20097" s="2" t="s">
        <v>12913</v>
      </c>
      <c r="B20097" s="2">
        <v>0</v>
      </c>
    </row>
    <row r="20098" spans="1:2" x14ac:dyDescent="0.3">
      <c r="A20098" s="2" t="s">
        <v>12914</v>
      </c>
      <c r="B20098" s="2">
        <v>0</v>
      </c>
    </row>
    <row r="20099" spans="1:2" x14ac:dyDescent="0.3">
      <c r="A20099" s="2" t="s">
        <v>12915</v>
      </c>
      <c r="B20099" s="2">
        <v>0</v>
      </c>
    </row>
    <row r="20100" spans="1:2" x14ac:dyDescent="0.3">
      <c r="A20100" s="2" t="s">
        <v>12916</v>
      </c>
      <c r="B20100" s="2">
        <v>0</v>
      </c>
    </row>
    <row r="20101" spans="1:2" x14ac:dyDescent="0.3">
      <c r="A20101" s="2" t="s">
        <v>12917</v>
      </c>
      <c r="B20101" s="2">
        <v>0</v>
      </c>
    </row>
    <row r="20102" spans="1:2" x14ac:dyDescent="0.3">
      <c r="A20102" s="2" t="s">
        <v>12918</v>
      </c>
      <c r="B20102" s="2">
        <v>0</v>
      </c>
    </row>
    <row r="20103" spans="1:2" x14ac:dyDescent="0.3">
      <c r="A20103" s="2" t="s">
        <v>12919</v>
      </c>
      <c r="B20103" s="2">
        <v>0</v>
      </c>
    </row>
    <row r="20104" spans="1:2" x14ac:dyDescent="0.3">
      <c r="A20104" s="2" t="s">
        <v>12920</v>
      </c>
      <c r="B20104" s="2">
        <v>0</v>
      </c>
    </row>
    <row r="20105" spans="1:2" x14ac:dyDescent="0.3">
      <c r="A20105" s="2" t="s">
        <v>12921</v>
      </c>
      <c r="B20105" s="2">
        <v>0</v>
      </c>
    </row>
    <row r="20106" spans="1:2" x14ac:dyDescent="0.3">
      <c r="A20106" s="2" t="s">
        <v>12922</v>
      </c>
      <c r="B20106" s="2">
        <v>0</v>
      </c>
    </row>
    <row r="20107" spans="1:2" x14ac:dyDescent="0.3">
      <c r="A20107" s="2" t="s">
        <v>12923</v>
      </c>
      <c r="B20107" s="2">
        <v>0</v>
      </c>
    </row>
    <row r="20108" spans="1:2" x14ac:dyDescent="0.3">
      <c r="A20108" s="2" t="s">
        <v>12924</v>
      </c>
      <c r="B20108" s="2">
        <v>0</v>
      </c>
    </row>
    <row r="20109" spans="1:2" x14ac:dyDescent="0.3">
      <c r="A20109" s="2" t="s">
        <v>12925</v>
      </c>
      <c r="B20109" s="2">
        <v>0</v>
      </c>
    </row>
    <row r="20110" spans="1:2" x14ac:dyDescent="0.3">
      <c r="A20110" s="2" t="s">
        <v>12926</v>
      </c>
      <c r="B20110" s="2">
        <v>0</v>
      </c>
    </row>
    <row r="20111" spans="1:2" x14ac:dyDescent="0.3">
      <c r="A20111" s="2" t="s">
        <v>12927</v>
      </c>
      <c r="B20111" s="2">
        <v>0</v>
      </c>
    </row>
    <row r="20112" spans="1:2" x14ac:dyDescent="0.3">
      <c r="A20112" s="2" t="s">
        <v>12928</v>
      </c>
      <c r="B20112" s="2">
        <v>0</v>
      </c>
    </row>
    <row r="20113" spans="1:2" x14ac:dyDescent="0.3">
      <c r="A20113" s="2" t="s">
        <v>12929</v>
      </c>
      <c r="B20113" s="2">
        <v>0</v>
      </c>
    </row>
    <row r="20114" spans="1:2" x14ac:dyDescent="0.3">
      <c r="A20114" s="2" t="s">
        <v>12930</v>
      </c>
      <c r="B20114" s="2">
        <v>0</v>
      </c>
    </row>
    <row r="20115" spans="1:2" x14ac:dyDescent="0.3">
      <c r="A20115" s="2" t="s">
        <v>12931</v>
      </c>
      <c r="B20115" s="2">
        <v>0</v>
      </c>
    </row>
    <row r="20116" spans="1:2" x14ac:dyDescent="0.3">
      <c r="A20116" s="2" t="s">
        <v>12932</v>
      </c>
      <c r="B20116" s="2">
        <v>0</v>
      </c>
    </row>
    <row r="20117" spans="1:2" x14ac:dyDescent="0.3">
      <c r="A20117" s="2" t="s">
        <v>12933</v>
      </c>
      <c r="B20117" s="2">
        <v>0</v>
      </c>
    </row>
    <row r="20118" spans="1:2" x14ac:dyDescent="0.3">
      <c r="A20118" s="2" t="s">
        <v>12934</v>
      </c>
      <c r="B20118" s="2">
        <v>0</v>
      </c>
    </row>
    <row r="20119" spans="1:2" x14ac:dyDescent="0.3">
      <c r="A20119" s="2" t="s">
        <v>12935</v>
      </c>
      <c r="B20119" s="2">
        <v>0</v>
      </c>
    </row>
    <row r="20120" spans="1:2" x14ac:dyDescent="0.3">
      <c r="A20120" s="2" t="s">
        <v>12936</v>
      </c>
      <c r="B20120" s="2">
        <v>0</v>
      </c>
    </row>
    <row r="20121" spans="1:2" x14ac:dyDescent="0.3">
      <c r="A20121" s="2" t="s">
        <v>12937</v>
      </c>
      <c r="B20121" s="2">
        <v>0</v>
      </c>
    </row>
    <row r="20122" spans="1:2" x14ac:dyDescent="0.3">
      <c r="A20122" s="2" t="s">
        <v>12938</v>
      </c>
      <c r="B20122" s="2">
        <v>0</v>
      </c>
    </row>
    <row r="20123" spans="1:2" x14ac:dyDescent="0.3">
      <c r="A20123" s="2" t="s">
        <v>12939</v>
      </c>
      <c r="B20123" s="2">
        <v>0</v>
      </c>
    </row>
    <row r="20124" spans="1:2" x14ac:dyDescent="0.3">
      <c r="A20124" s="2" t="s">
        <v>12940</v>
      </c>
      <c r="B20124" s="2">
        <v>0</v>
      </c>
    </row>
    <row r="20125" spans="1:2" x14ac:dyDescent="0.3">
      <c r="A20125" s="2" t="s">
        <v>12941</v>
      </c>
      <c r="B20125" s="2">
        <v>0</v>
      </c>
    </row>
    <row r="20126" spans="1:2" x14ac:dyDescent="0.3">
      <c r="A20126" s="2" t="s">
        <v>12942</v>
      </c>
      <c r="B20126" s="2">
        <v>0</v>
      </c>
    </row>
    <row r="20127" spans="1:2" x14ac:dyDescent="0.3">
      <c r="A20127" s="2" t="s">
        <v>12943</v>
      </c>
      <c r="B20127" s="2">
        <v>0</v>
      </c>
    </row>
    <row r="20128" spans="1:2" x14ac:dyDescent="0.3">
      <c r="A20128" s="2" t="s">
        <v>12944</v>
      </c>
      <c r="B20128" s="2">
        <v>0</v>
      </c>
    </row>
    <row r="20129" spans="1:2" x14ac:dyDescent="0.3">
      <c r="A20129" s="2" t="s">
        <v>12945</v>
      </c>
      <c r="B20129" s="2">
        <v>0</v>
      </c>
    </row>
    <row r="20130" spans="1:2" x14ac:dyDescent="0.3">
      <c r="A20130" s="2" t="s">
        <v>12946</v>
      </c>
      <c r="B20130" s="2">
        <v>0</v>
      </c>
    </row>
    <row r="20131" spans="1:2" x14ac:dyDescent="0.3">
      <c r="A20131" s="2" t="s">
        <v>12947</v>
      </c>
      <c r="B20131" s="2">
        <v>0</v>
      </c>
    </row>
    <row r="20132" spans="1:2" x14ac:dyDescent="0.3">
      <c r="A20132" s="2" t="s">
        <v>12948</v>
      </c>
      <c r="B20132" s="2">
        <v>0</v>
      </c>
    </row>
    <row r="20133" spans="1:2" x14ac:dyDescent="0.3">
      <c r="A20133" s="2" t="s">
        <v>12949</v>
      </c>
      <c r="B20133" s="2">
        <v>0</v>
      </c>
    </row>
    <row r="20134" spans="1:2" x14ac:dyDescent="0.3">
      <c r="A20134" s="2" t="s">
        <v>12950</v>
      </c>
      <c r="B20134" s="2">
        <v>0</v>
      </c>
    </row>
    <row r="20135" spans="1:2" x14ac:dyDescent="0.3">
      <c r="A20135" s="2" t="s">
        <v>12951</v>
      </c>
      <c r="B20135" s="2">
        <v>0</v>
      </c>
    </row>
    <row r="20136" spans="1:2" x14ac:dyDescent="0.3">
      <c r="A20136" s="2" t="s">
        <v>12952</v>
      </c>
      <c r="B20136" s="2">
        <v>0</v>
      </c>
    </row>
    <row r="20137" spans="1:2" x14ac:dyDescent="0.3">
      <c r="A20137" s="2" t="s">
        <v>12953</v>
      </c>
      <c r="B20137" s="2">
        <v>0</v>
      </c>
    </row>
    <row r="20138" spans="1:2" x14ac:dyDescent="0.3">
      <c r="A20138" s="2" t="s">
        <v>12954</v>
      </c>
      <c r="B20138" s="2">
        <v>0</v>
      </c>
    </row>
    <row r="20139" spans="1:2" x14ac:dyDescent="0.3">
      <c r="A20139" s="2" t="s">
        <v>12955</v>
      </c>
      <c r="B20139" s="2">
        <v>0</v>
      </c>
    </row>
    <row r="20140" spans="1:2" x14ac:dyDescent="0.3">
      <c r="A20140" s="2" t="s">
        <v>12956</v>
      </c>
      <c r="B20140" s="2">
        <v>0</v>
      </c>
    </row>
    <row r="20141" spans="1:2" x14ac:dyDescent="0.3">
      <c r="A20141" s="2" t="s">
        <v>12957</v>
      </c>
      <c r="B20141" s="2">
        <v>0</v>
      </c>
    </row>
    <row r="20142" spans="1:2" x14ac:dyDescent="0.3">
      <c r="A20142" s="2" t="s">
        <v>12958</v>
      </c>
      <c r="B20142" s="2">
        <v>0</v>
      </c>
    </row>
    <row r="20143" spans="1:2" x14ac:dyDescent="0.3">
      <c r="A20143" s="2" t="s">
        <v>12959</v>
      </c>
      <c r="B20143" s="2">
        <v>0</v>
      </c>
    </row>
    <row r="20144" spans="1:2" x14ac:dyDescent="0.3">
      <c r="A20144" s="2" t="s">
        <v>12960</v>
      </c>
      <c r="B20144" s="2">
        <v>0</v>
      </c>
    </row>
    <row r="20145" spans="1:2" x14ac:dyDescent="0.3">
      <c r="A20145" s="2" t="s">
        <v>12961</v>
      </c>
      <c r="B20145" s="2">
        <v>0</v>
      </c>
    </row>
    <row r="20146" spans="1:2" x14ac:dyDescent="0.3">
      <c r="A20146" s="2" t="s">
        <v>12962</v>
      </c>
      <c r="B20146" s="2">
        <v>0</v>
      </c>
    </row>
    <row r="20147" spans="1:2" x14ac:dyDescent="0.3">
      <c r="A20147" s="2" t="s">
        <v>12963</v>
      </c>
      <c r="B20147" s="2">
        <v>0</v>
      </c>
    </row>
    <row r="20148" spans="1:2" x14ac:dyDescent="0.3">
      <c r="A20148" s="2" t="s">
        <v>12964</v>
      </c>
      <c r="B20148" s="2">
        <v>0</v>
      </c>
    </row>
    <row r="20149" spans="1:2" x14ac:dyDescent="0.3">
      <c r="A20149" s="2" t="s">
        <v>12965</v>
      </c>
      <c r="B20149" s="2">
        <v>0</v>
      </c>
    </row>
    <row r="20150" spans="1:2" x14ac:dyDescent="0.3">
      <c r="A20150" s="2" t="s">
        <v>12966</v>
      </c>
      <c r="B20150" s="2">
        <v>0</v>
      </c>
    </row>
    <row r="20151" spans="1:2" x14ac:dyDescent="0.3">
      <c r="A20151" s="2" t="s">
        <v>12967</v>
      </c>
      <c r="B20151" s="2">
        <v>0</v>
      </c>
    </row>
    <row r="20152" spans="1:2" x14ac:dyDescent="0.3">
      <c r="A20152" s="2" t="s">
        <v>12968</v>
      </c>
      <c r="B20152" s="2">
        <v>0</v>
      </c>
    </row>
    <row r="20153" spans="1:2" x14ac:dyDescent="0.3">
      <c r="A20153" s="2" t="s">
        <v>12969</v>
      </c>
      <c r="B20153" s="2">
        <v>0</v>
      </c>
    </row>
    <row r="20154" spans="1:2" x14ac:dyDescent="0.3">
      <c r="A20154" s="2" t="s">
        <v>12970</v>
      </c>
      <c r="B20154" s="2">
        <v>0</v>
      </c>
    </row>
    <row r="20155" spans="1:2" x14ac:dyDescent="0.3">
      <c r="A20155" s="2" t="s">
        <v>12971</v>
      </c>
      <c r="B20155" s="2">
        <v>0</v>
      </c>
    </row>
    <row r="20156" spans="1:2" x14ac:dyDescent="0.3">
      <c r="A20156" s="2" t="s">
        <v>12972</v>
      </c>
      <c r="B20156" s="2">
        <v>0</v>
      </c>
    </row>
    <row r="20157" spans="1:2" x14ac:dyDescent="0.3">
      <c r="A20157" s="2" t="s">
        <v>12973</v>
      </c>
      <c r="B20157" s="2">
        <v>0</v>
      </c>
    </row>
    <row r="20158" spans="1:2" x14ac:dyDescent="0.3">
      <c r="A20158" s="2" t="s">
        <v>12974</v>
      </c>
      <c r="B20158" s="2">
        <v>0</v>
      </c>
    </row>
    <row r="20159" spans="1:2" x14ac:dyDescent="0.3">
      <c r="A20159" s="2" t="s">
        <v>12975</v>
      </c>
      <c r="B20159" s="2">
        <v>0</v>
      </c>
    </row>
    <row r="20160" spans="1:2" x14ac:dyDescent="0.3">
      <c r="A20160" s="2" t="s">
        <v>12976</v>
      </c>
      <c r="B20160" s="2">
        <v>0</v>
      </c>
    </row>
    <row r="20161" spans="1:2" x14ac:dyDescent="0.3">
      <c r="A20161" s="2" t="s">
        <v>12977</v>
      </c>
      <c r="B20161" s="2">
        <v>0</v>
      </c>
    </row>
    <row r="20162" spans="1:2" x14ac:dyDescent="0.3">
      <c r="A20162" s="2" t="s">
        <v>12978</v>
      </c>
      <c r="B20162" s="2">
        <v>0</v>
      </c>
    </row>
    <row r="20163" spans="1:2" x14ac:dyDescent="0.3">
      <c r="A20163" s="2" t="s">
        <v>12979</v>
      </c>
      <c r="B20163" s="2">
        <v>0</v>
      </c>
    </row>
    <row r="20164" spans="1:2" x14ac:dyDescent="0.3">
      <c r="A20164" s="2" t="s">
        <v>12980</v>
      </c>
      <c r="B20164" s="2">
        <v>0</v>
      </c>
    </row>
    <row r="20165" spans="1:2" x14ac:dyDescent="0.3">
      <c r="A20165" s="2" t="s">
        <v>12981</v>
      </c>
      <c r="B20165" s="2">
        <v>0</v>
      </c>
    </row>
    <row r="20166" spans="1:2" x14ac:dyDescent="0.3">
      <c r="A20166" s="2" t="s">
        <v>12982</v>
      </c>
      <c r="B20166" s="2">
        <v>0</v>
      </c>
    </row>
    <row r="20167" spans="1:2" x14ac:dyDescent="0.3">
      <c r="A20167" s="2" t="s">
        <v>12983</v>
      </c>
      <c r="B20167" s="2">
        <v>0</v>
      </c>
    </row>
    <row r="20168" spans="1:2" x14ac:dyDescent="0.3">
      <c r="A20168" s="2" t="s">
        <v>12984</v>
      </c>
      <c r="B20168" s="2">
        <v>0</v>
      </c>
    </row>
    <row r="20169" spans="1:2" x14ac:dyDescent="0.3">
      <c r="A20169" s="2" t="s">
        <v>12985</v>
      </c>
      <c r="B20169" s="2">
        <v>0</v>
      </c>
    </row>
    <row r="20170" spans="1:2" x14ac:dyDescent="0.3">
      <c r="A20170" s="2" t="s">
        <v>12986</v>
      </c>
      <c r="B20170" s="2">
        <v>0</v>
      </c>
    </row>
    <row r="20171" spans="1:2" x14ac:dyDescent="0.3">
      <c r="A20171" s="2" t="s">
        <v>12987</v>
      </c>
      <c r="B20171" s="2">
        <v>0</v>
      </c>
    </row>
    <row r="20172" spans="1:2" x14ac:dyDescent="0.3">
      <c r="A20172" s="2" t="s">
        <v>12988</v>
      </c>
      <c r="B20172" s="2">
        <v>0</v>
      </c>
    </row>
    <row r="20173" spans="1:2" x14ac:dyDescent="0.3">
      <c r="A20173" s="2" t="s">
        <v>12989</v>
      </c>
      <c r="B20173" s="2">
        <v>0</v>
      </c>
    </row>
    <row r="20174" spans="1:2" x14ac:dyDescent="0.3">
      <c r="A20174" s="2" t="s">
        <v>12990</v>
      </c>
      <c r="B20174" s="2">
        <v>0</v>
      </c>
    </row>
    <row r="20175" spans="1:2" x14ac:dyDescent="0.3">
      <c r="A20175" s="2" t="s">
        <v>12991</v>
      </c>
      <c r="B20175" s="2">
        <v>0</v>
      </c>
    </row>
    <row r="20176" spans="1:2" x14ac:dyDescent="0.3">
      <c r="A20176" s="2" t="s">
        <v>12992</v>
      </c>
      <c r="B20176" s="2">
        <v>0</v>
      </c>
    </row>
    <row r="20177" spans="1:2" x14ac:dyDescent="0.3">
      <c r="A20177" s="2" t="s">
        <v>12993</v>
      </c>
      <c r="B20177" s="2">
        <v>0</v>
      </c>
    </row>
    <row r="20178" spans="1:2" x14ac:dyDescent="0.3">
      <c r="A20178" s="2" t="s">
        <v>12994</v>
      </c>
      <c r="B20178" s="2">
        <v>0</v>
      </c>
    </row>
    <row r="20179" spans="1:2" x14ac:dyDescent="0.3">
      <c r="A20179" s="2" t="s">
        <v>12995</v>
      </c>
      <c r="B20179" s="2">
        <v>0</v>
      </c>
    </row>
    <row r="20180" spans="1:2" x14ac:dyDescent="0.3">
      <c r="A20180" s="2" t="s">
        <v>12996</v>
      </c>
      <c r="B20180" s="2">
        <v>0</v>
      </c>
    </row>
    <row r="20181" spans="1:2" x14ac:dyDescent="0.3">
      <c r="A20181" s="2" t="s">
        <v>12997</v>
      </c>
      <c r="B20181" s="2">
        <v>0</v>
      </c>
    </row>
    <row r="20182" spans="1:2" x14ac:dyDescent="0.3">
      <c r="A20182" s="2" t="s">
        <v>12998</v>
      </c>
      <c r="B20182" s="2">
        <v>0</v>
      </c>
    </row>
    <row r="20183" spans="1:2" x14ac:dyDescent="0.3">
      <c r="A20183" s="2" t="s">
        <v>12999</v>
      </c>
      <c r="B20183" s="2">
        <v>0</v>
      </c>
    </row>
    <row r="20184" spans="1:2" x14ac:dyDescent="0.3">
      <c r="A20184" s="2" t="s">
        <v>13000</v>
      </c>
      <c r="B20184" s="2">
        <v>0</v>
      </c>
    </row>
    <row r="20185" spans="1:2" x14ac:dyDescent="0.3">
      <c r="A20185" s="2" t="s">
        <v>13001</v>
      </c>
      <c r="B20185" s="2">
        <v>0</v>
      </c>
    </row>
    <row r="20186" spans="1:2" x14ac:dyDescent="0.3">
      <c r="A20186" s="2" t="s">
        <v>13002</v>
      </c>
      <c r="B20186" s="2">
        <v>0</v>
      </c>
    </row>
    <row r="20187" spans="1:2" x14ac:dyDescent="0.3">
      <c r="A20187" s="2" t="s">
        <v>13003</v>
      </c>
      <c r="B20187" s="2">
        <v>0</v>
      </c>
    </row>
    <row r="20188" spans="1:2" x14ac:dyDescent="0.3">
      <c r="A20188" s="2" t="s">
        <v>13004</v>
      </c>
      <c r="B20188" s="2">
        <v>0</v>
      </c>
    </row>
    <row r="20189" spans="1:2" x14ac:dyDescent="0.3">
      <c r="A20189" s="2" t="s">
        <v>13005</v>
      </c>
      <c r="B20189" s="2">
        <v>0</v>
      </c>
    </row>
    <row r="20190" spans="1:2" x14ac:dyDescent="0.3">
      <c r="A20190" s="2" t="s">
        <v>13006</v>
      </c>
      <c r="B20190" s="2">
        <v>0</v>
      </c>
    </row>
    <row r="20191" spans="1:2" x14ac:dyDescent="0.3">
      <c r="A20191" s="2" t="s">
        <v>13007</v>
      </c>
      <c r="B20191" s="2">
        <v>0</v>
      </c>
    </row>
    <row r="20192" spans="1:2" x14ac:dyDescent="0.3">
      <c r="A20192" s="2" t="s">
        <v>13008</v>
      </c>
      <c r="B20192" s="2">
        <v>0</v>
      </c>
    </row>
    <row r="20193" spans="1:2" x14ac:dyDescent="0.3">
      <c r="A20193" s="2" t="s">
        <v>13009</v>
      </c>
      <c r="B20193" s="2">
        <v>0</v>
      </c>
    </row>
    <row r="20194" spans="1:2" x14ac:dyDescent="0.3">
      <c r="A20194" s="2" t="s">
        <v>13010</v>
      </c>
      <c r="B20194" s="2">
        <v>0</v>
      </c>
    </row>
    <row r="20195" spans="1:2" x14ac:dyDescent="0.3">
      <c r="A20195" s="2" t="s">
        <v>13011</v>
      </c>
      <c r="B20195" s="2">
        <v>0</v>
      </c>
    </row>
    <row r="20196" spans="1:2" x14ac:dyDescent="0.3">
      <c r="A20196" s="2" t="s">
        <v>13012</v>
      </c>
      <c r="B20196" s="2">
        <v>0</v>
      </c>
    </row>
    <row r="20197" spans="1:2" x14ac:dyDescent="0.3">
      <c r="A20197" s="2" t="s">
        <v>13013</v>
      </c>
      <c r="B20197" s="2">
        <v>0</v>
      </c>
    </row>
    <row r="20198" spans="1:2" x14ac:dyDescent="0.3">
      <c r="A20198" s="2" t="s">
        <v>13014</v>
      </c>
      <c r="B20198" s="2">
        <v>0</v>
      </c>
    </row>
    <row r="20199" spans="1:2" x14ac:dyDescent="0.3">
      <c r="A20199" s="2" t="s">
        <v>13015</v>
      </c>
      <c r="B20199" s="2">
        <v>0</v>
      </c>
    </row>
    <row r="20200" spans="1:2" x14ac:dyDescent="0.3">
      <c r="A20200" s="2" t="s">
        <v>13016</v>
      </c>
      <c r="B20200" s="2">
        <v>0</v>
      </c>
    </row>
    <row r="20201" spans="1:2" x14ac:dyDescent="0.3">
      <c r="A20201" s="2" t="s">
        <v>13017</v>
      </c>
      <c r="B20201" s="2">
        <v>0</v>
      </c>
    </row>
    <row r="20202" spans="1:2" x14ac:dyDescent="0.3">
      <c r="A20202" s="2" t="s">
        <v>13018</v>
      </c>
      <c r="B20202" s="2">
        <v>0</v>
      </c>
    </row>
    <row r="20203" spans="1:2" x14ac:dyDescent="0.3">
      <c r="A20203" s="2" t="s">
        <v>13019</v>
      </c>
      <c r="B20203" s="2">
        <v>0</v>
      </c>
    </row>
    <row r="20204" spans="1:2" x14ac:dyDescent="0.3">
      <c r="A20204" s="2" t="s">
        <v>13020</v>
      </c>
      <c r="B20204" s="2">
        <v>0</v>
      </c>
    </row>
    <row r="20205" spans="1:2" x14ac:dyDescent="0.3">
      <c r="A20205" s="2" t="s">
        <v>13021</v>
      </c>
      <c r="B20205" s="2">
        <v>0</v>
      </c>
    </row>
    <row r="20206" spans="1:2" x14ac:dyDescent="0.3">
      <c r="A20206" s="2" t="s">
        <v>13022</v>
      </c>
      <c r="B20206" s="2">
        <v>0</v>
      </c>
    </row>
    <row r="20207" spans="1:2" x14ac:dyDescent="0.3">
      <c r="A20207" s="2" t="s">
        <v>13023</v>
      </c>
      <c r="B20207" s="2">
        <v>0</v>
      </c>
    </row>
    <row r="20208" spans="1:2" x14ac:dyDescent="0.3">
      <c r="A20208" s="2" t="s">
        <v>13024</v>
      </c>
      <c r="B20208" s="2">
        <v>0</v>
      </c>
    </row>
    <row r="20209" spans="1:2" x14ac:dyDescent="0.3">
      <c r="A20209" s="2" t="s">
        <v>13025</v>
      </c>
      <c r="B20209" s="2">
        <v>0</v>
      </c>
    </row>
    <row r="20210" spans="1:2" x14ac:dyDescent="0.3">
      <c r="A20210" s="2" t="s">
        <v>13026</v>
      </c>
      <c r="B20210" s="2">
        <v>0</v>
      </c>
    </row>
    <row r="20211" spans="1:2" x14ac:dyDescent="0.3">
      <c r="A20211" s="2" t="s">
        <v>13027</v>
      </c>
      <c r="B20211" s="2">
        <v>0</v>
      </c>
    </row>
    <row r="20212" spans="1:2" x14ac:dyDescent="0.3">
      <c r="A20212" s="2" t="s">
        <v>13028</v>
      </c>
      <c r="B20212" s="2">
        <v>0</v>
      </c>
    </row>
    <row r="20213" spans="1:2" x14ac:dyDescent="0.3">
      <c r="A20213" s="2" t="s">
        <v>13029</v>
      </c>
      <c r="B20213" s="2">
        <v>0</v>
      </c>
    </row>
    <row r="20214" spans="1:2" x14ac:dyDescent="0.3">
      <c r="A20214" s="2" t="s">
        <v>13030</v>
      </c>
      <c r="B20214" s="2">
        <v>0</v>
      </c>
    </row>
    <row r="20215" spans="1:2" x14ac:dyDescent="0.3">
      <c r="A20215" s="2" t="s">
        <v>13031</v>
      </c>
      <c r="B20215" s="2">
        <v>0</v>
      </c>
    </row>
    <row r="20216" spans="1:2" x14ac:dyDescent="0.3">
      <c r="A20216" s="2" t="s">
        <v>13032</v>
      </c>
      <c r="B20216" s="2">
        <v>0</v>
      </c>
    </row>
    <row r="20217" spans="1:2" x14ac:dyDescent="0.3">
      <c r="A20217" s="2" t="s">
        <v>13033</v>
      </c>
      <c r="B20217" s="2">
        <v>0</v>
      </c>
    </row>
    <row r="20218" spans="1:2" x14ac:dyDescent="0.3">
      <c r="A20218" s="2" t="s">
        <v>13034</v>
      </c>
      <c r="B20218" s="2">
        <v>0</v>
      </c>
    </row>
    <row r="20219" spans="1:2" x14ac:dyDescent="0.3">
      <c r="A20219" s="2" t="s">
        <v>13035</v>
      </c>
      <c r="B20219" s="2">
        <v>0</v>
      </c>
    </row>
    <row r="20220" spans="1:2" x14ac:dyDescent="0.3">
      <c r="A20220" s="2" t="s">
        <v>13036</v>
      </c>
      <c r="B20220" s="2">
        <v>0</v>
      </c>
    </row>
    <row r="20221" spans="1:2" x14ac:dyDescent="0.3">
      <c r="A20221" s="2" t="s">
        <v>13037</v>
      </c>
      <c r="B20221" s="2">
        <v>0</v>
      </c>
    </row>
    <row r="20222" spans="1:2" x14ac:dyDescent="0.3">
      <c r="A20222" s="2" t="s">
        <v>13038</v>
      </c>
      <c r="B20222" s="2">
        <v>0</v>
      </c>
    </row>
    <row r="20223" spans="1:2" x14ac:dyDescent="0.3">
      <c r="A20223" s="2" t="s">
        <v>13039</v>
      </c>
      <c r="B20223" s="2">
        <v>0</v>
      </c>
    </row>
    <row r="20224" spans="1:2" x14ac:dyDescent="0.3">
      <c r="A20224" s="2" t="s">
        <v>13040</v>
      </c>
      <c r="B20224" s="2">
        <v>0</v>
      </c>
    </row>
    <row r="20225" spans="1:2" x14ac:dyDescent="0.3">
      <c r="A20225" s="2" t="s">
        <v>13041</v>
      </c>
      <c r="B20225" s="2">
        <v>0</v>
      </c>
    </row>
    <row r="20226" spans="1:2" x14ac:dyDescent="0.3">
      <c r="A20226" s="2" t="s">
        <v>13042</v>
      </c>
      <c r="B20226" s="2">
        <v>0</v>
      </c>
    </row>
    <row r="20227" spans="1:2" x14ac:dyDescent="0.3">
      <c r="A20227" s="2"/>
      <c r="B20227" s="2"/>
    </row>
  </sheetData>
  <conditionalFormatting sqref="H16527">
    <cfRule type="duplicateValues" dxfId="4" priority="3"/>
  </conditionalFormatting>
  <conditionalFormatting sqref="A1:A20227 A31942:A1048576">
    <cfRule type="duplicateValues" dxfId="3" priority="2"/>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RealData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Aderounmu</dc:creator>
  <cp:lastModifiedBy>Aderounmu</cp:lastModifiedBy>
  <dcterms:created xsi:type="dcterms:W3CDTF">2020-06-19T16:34:09Z</dcterms:created>
  <dcterms:modified xsi:type="dcterms:W3CDTF">2020-06-19T16:34:10Z</dcterms:modified>
</cp:coreProperties>
</file>