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ewo\OneDrive\Desktop\Google Data Analysis\"/>
    </mc:Choice>
  </mc:AlternateContent>
  <xr:revisionPtr revIDLastSave="0" documentId="8_{1C8E6C51-9D53-422A-AB3F-78E8687F2A8D}" xr6:coauthVersionLast="47" xr6:coauthVersionMax="47" xr10:uidLastSave="{00000000-0000-0000-0000-000000000000}"/>
  <bookViews>
    <workbookView xWindow="-108" yWindow="-108" windowWidth="23256" windowHeight="12456" xr2:uid="{CC94DA31-0276-4D2C-8C9F-FD6EAD6E40E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<sst xmlns="http://schemas.openxmlformats.org/spreadsheetml/2006/main" count="17" uniqueCount="17">
  <si>
    <t>First name</t>
  </si>
  <si>
    <t>Last name</t>
  </si>
  <si>
    <t>Age</t>
  </si>
  <si>
    <t>Favorite Color</t>
  </si>
  <si>
    <t>Favorite Dessert</t>
  </si>
  <si>
    <t>Alyssa</t>
  </si>
  <si>
    <t>DeWolfe</t>
  </si>
  <si>
    <t>Pink</t>
  </si>
  <si>
    <t>Pie</t>
  </si>
  <si>
    <t>Haseem</t>
  </si>
  <si>
    <t>Galla</t>
  </si>
  <si>
    <t>Blue</t>
  </si>
  <si>
    <t>Flan</t>
  </si>
  <si>
    <t>Willa</t>
  </si>
  <si>
    <t>Stein</t>
  </si>
  <si>
    <t>Green</t>
  </si>
  <si>
    <t>Cupcakes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</si>
</sst>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6468815035722713"/>
          <c:y val="5.5187637969094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Age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Sheet1!$A$2:$B$4</c:f>
              <c:multiLvlStrCache>
                <c:ptCount val="3"/>
                <c:lvl>
                  <c:pt idx="0">
                    <c:v>DeWolfe</c:v>
                  </c:pt>
                  <c:pt idx="1">
                    <c:v>Galla</c:v>
                  </c:pt>
                  <c:pt idx="2">
                    <c:v>Stein</c:v>
                  </c:pt>
                </c:lvl>
                <c:lvl>
                  <c:pt idx="0">
                    <c:v>Alyssa</c:v>
                  </c:pt>
                  <c:pt idx="1">
                    <c:v>Haseem</c:v>
                  </c:pt>
                  <c:pt idx="2">
                    <c:v>Willa</c:v>
                  </c:pt>
                </c:lvl>
              </c:multiLvlStrCache>
            </c:multiLvlStrRef>
          </c:cat>
          <c:val>
            <c:numRef>
              <c:f>Sheet1!$C$2:$C$4</c:f>
              <c:numCache>
                <c:formatCode>General</c:formatCode>
                <c:ptCount val="3"/>
                <c:pt idx="0">
                  <c:v>32</c:v>
                </c:pt>
                <c:pt idx="1">
                  <c:v>40</c:v>
                </c:pt>
                <c:pt idx="2">
                  <c:v>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CF1-472D-93AD-D321A46DB4AF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Favorite Color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Sheet1!$A$2:$B$4</c:f>
              <c:multiLvlStrCache>
                <c:ptCount val="3"/>
                <c:lvl>
                  <c:pt idx="0">
                    <c:v>DeWolfe</c:v>
                  </c:pt>
                  <c:pt idx="1">
                    <c:v>Galla</c:v>
                  </c:pt>
                  <c:pt idx="2">
                    <c:v>Stein</c:v>
                  </c:pt>
                </c:lvl>
                <c:lvl>
                  <c:pt idx="0">
                    <c:v>Alyssa</c:v>
                  </c:pt>
                  <c:pt idx="1">
                    <c:v>Haseem</c:v>
                  </c:pt>
                  <c:pt idx="2">
                    <c:v>Willa</c:v>
                  </c:pt>
                </c:lvl>
              </c:multiLvlStrCache>
            </c:multiLvlStrRef>
          </c:cat>
          <c:val>
            <c:numRef>
              <c:f>Sheet1!$D$2:$D$4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CF1-472D-93AD-D321A46DB4AF}"/>
            </c:ext>
          </c:extLst>
        </c:ser>
        <c:ser>
          <c:idx val="2"/>
          <c:order val="2"/>
          <c:tx>
            <c:strRef>
              <c:f>Sheet1!$E$1</c:f>
              <c:strCache>
                <c:ptCount val="1"/>
                <c:pt idx="0">
                  <c:v>Favorite Dessert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Sheet1!$A$2:$B$4</c:f>
              <c:multiLvlStrCache>
                <c:ptCount val="3"/>
                <c:lvl>
                  <c:pt idx="0">
                    <c:v>DeWolfe</c:v>
                  </c:pt>
                  <c:pt idx="1">
                    <c:v>Galla</c:v>
                  </c:pt>
                  <c:pt idx="2">
                    <c:v>Stein</c:v>
                  </c:pt>
                </c:lvl>
                <c:lvl>
                  <c:pt idx="0">
                    <c:v>Alyssa</c:v>
                  </c:pt>
                  <c:pt idx="1">
                    <c:v>Haseem</c:v>
                  </c:pt>
                  <c:pt idx="2">
                    <c:v>Willa</c:v>
                  </c:pt>
                </c:lvl>
              </c:multiLvlStrCache>
            </c:multiLvlStrRef>
          </c:cat>
          <c:val>
            <c:numRef>
              <c:f>Sheet1!$E$2:$E$4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CF1-472D-93AD-D321A46DB4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660852144"/>
        <c:axId val="1660852624"/>
      </c:barChart>
      <c:catAx>
        <c:axId val="16608521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52624"/>
        <c:crosses val="autoZero"/>
        <c:auto val="1"/>
        <c:lblAlgn val="ctr"/>
        <c:lblOffset val="100"/>
        <c:noMultiLvlLbl val="0"/>
      </c:catAx>
      <c:valAx>
        <c:axId val="1660852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0852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egendEntry>
        <c:idx val="1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472440</xdr:colOff>
      <xdr:row>7</xdr:row>
      <xdr:rowOff>177800</xdr:rowOff>
    </xdr:from>
    <xdr:to>
      <xdr:col>5</xdr:col>
      <xdr:colOff>71120</xdr:colOff>
      <xdr:row>20</xdr:row>
      <xdr:rowOff>101600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DC55995-FE9E-2F09-6DBE-20AA8D57E0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40C78-04B0-4C85-8920-66CA7EC42C7E}">
  <dimension ref="A1:E4"/>
  <sheetViews>
    <sheetView tabSelected="1" zoomScale="150" zoomScaleNormal="150" workbookViewId="0">
      <selection activeCell="C5" sqref="C5"/>
    </sheetView>
  </sheetViews>
  <sheetFormatPr defaultRowHeight="14.4" x14ac:dyDescent="0.3"/>
  <cols>
    <col min="1" max="1" width="10.77734375" customWidth="1"/>
    <col min="2" max="2" width="10.5546875" customWidth="1"/>
    <col min="4" max="4" width="14.5546875" customWidth="1"/>
    <col min="5" max="5" width="15.33203125" customWidth="1"/>
  </cols>
  <sheetData>
    <row r="1" spans="1:5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5</v>
      </c>
      <c r="B2" t="s">
        <v>6</v>
      </c>
      <c r="C2">
        <v>32</v>
      </c>
      <c r="D2" t="s">
        <v>7</v>
      </c>
      <c r="E2" t="s">
        <v>8</v>
      </c>
    </row>
    <row r="3" spans="1:5" x14ac:dyDescent="0.3">
      <c r="A3" t="s">
        <v>9</v>
      </c>
      <c r="B3" t="s">
        <v>10</v>
      </c>
      <c r="C3">
        <v>40</v>
      </c>
      <c r="D3" t="s">
        <v>11</v>
      </c>
      <c r="E3" t="s">
        <v>12</v>
      </c>
    </row>
    <row r="4" spans="1:5" x14ac:dyDescent="0.3">
      <c r="A4" t="s">
        <v>13</v>
      </c>
      <c r="B4" t="s">
        <v>14</v>
      </c>
      <c r="C4">
        <v>53</v>
      </c>
      <c r="D4" t="s">
        <v>15</v>
      </c>
      <c r="E4" t="s">
        <v>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Alyssa DeWolfe</dc:creator>
  <cp:lastModifiedBy>Alyssa DeWolfe</cp:lastModifiedBy>
  <dcterms:created xsi:type="dcterms:W3CDTF">2024-11-22T16:04:28Z</dcterms:created>
  <dcterms:modified xsi:type="dcterms:W3CDTF">2024-11-22T16:41:19Z</dcterms:modified>
</cp:coreProperties>
</file>